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<sst xmlns="http://schemas.openxmlformats.org/spreadsheetml/2006/main" count="1247" uniqueCount="341">
  <si>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</si>
  <si>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</si>
  <si>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</si>
  <si>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</si>
  <si>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</si>
  <si>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</si>
  <si>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</si>
  <si>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</si>
  <si>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</si>
  <si>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</si>
  <si>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</si>
  <si>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</si>
  <si>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</si>
  <si>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</si>
  <si>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</si>
  <si>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</si>
  <si>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</si>
  <si>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</si>
  <si>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</si>
  <si>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</si>
  <si>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</si>
  <si>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</si>
  <si>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</si>
  <si>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</si>
  <si>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</si>
  <si>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</si>
  <si>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</si>
  <si>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</si>
  <si>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</si>
  <si>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</si>
  <si>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</si>
  <si>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</si>
  <si>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</si>
  <si>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</si>
  <si>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</si>
  <si>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</si>
  <si>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</si>
  <si>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</si>
  <si>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</si>
  <si>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</si>
  <si>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</si>
  <si>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</si>
  <si>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</si>
  <si>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</si>
  <si>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</si>
  <si>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</si>
  <si>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</si>
  <si>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</si>
  <si>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</si>
  <si>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</si>
  <si>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</si>
  <si>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</si>
  <si>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</si>
  <si>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</si>
  <si>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</si>
  <si>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</si>
  <si>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</si>
  <si>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</si>
  <si>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</si>
  <si>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</si>
  <si>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</si>
  <si>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</si>
  <si>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</si>
  <si>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</si>
  <si>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</si>
  <si>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</si>
  <si>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</si>
  <si>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</si>
  <si>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</si>
  <si>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</si>
  <si>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</si>
  <si>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</si>
  <si>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</si>
  <si>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1143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</si>
  <si>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</si>
  <si>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</si>
  <si>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</si>
  <si>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</si>
  <si>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</si>
  <si>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</si>
  <si>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</si>
  <si>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</si>
  <si>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</si>
  <si>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</si>
  <si>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</si>
  <si>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1144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</si>
  <si>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</si>
  <si>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</si>
  <si>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</si>
  <si>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</si>
  <si>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</si>
  <si>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</si>
  <si>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</si>
  <si>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</si>
  <si>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</si>
  <si>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</si>
  <si>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1145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</si>
  <si>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</si>
  <si>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</si>
  <si>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</si>
  <si>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</si>
  <si>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</si>
  <si>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</si>
  <si>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</si>
  <si>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</si>
  <si>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</si>
  <si>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</si>
  <si>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1146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</si>
  <si>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</si>
  <si>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</si>
  <si>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</si>
  <si>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</si>
  <si>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</si>
  <si>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</si>
  <si>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</si>
  <si>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</si>
  <si>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</si>
  <si>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</si>
  <si>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1147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</si>
  <si>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</si>
  <si>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</si>
  <si>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</si>
  <si>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</si>
  <si>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</si>
  <si>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</si>
  <si>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</si>
  <si>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</si>
  <si>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</si>
  <si>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</si>
  <si>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1148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</si>
  <si>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</si>
  <si>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</si>
  <si>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</si>
  <si>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</si>
  <si>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</si>
  <si>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</si>
  <si>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</si>
  <si>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</si>
  <si>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</si>
  <si>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</si>
  <si>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1149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</si>
  <si>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</si>
  <si>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</si>
  <si>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</si>
  <si>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</si>
  <si>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</si>
  <si>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</si>
  <si>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</si>
  <si>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</si>
  <si>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</si>
  <si>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</si>
  <si>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1150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</si>
  <si>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</si>
  <si>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</si>
  <si>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</si>
  <si>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</si>
  <si>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</si>
  <si>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</si>
  <si>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</si>
  <si>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</si>
  <si>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</si>
  <si>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</si>
  <si>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1151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</si>
  <si>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</si>
  <si>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</si>
  <si>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</si>
  <si>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</si>
  <si>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</si>
  <si>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</si>
  <si>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</si>
  <si>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</si>
  <si>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</si>
  <si>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</si>
  <si>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1152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</si>
  <si>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</si>
  <si>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</si>
  <si>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</si>
  <si>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</si>
  <si>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</si>
  <si>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</si>
  <si>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</si>
  <si>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</si>
  <si>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</si>
  <si>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</si>
  <si>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1153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</si>
  <si>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</si>
  <si>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</si>
  <si>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</si>
  <si>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</si>
  <si>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</si>
  <si>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</si>
  <si>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</si>
  <si>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</si>
  <si>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</si>
  <si>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</si>
  <si>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1154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</si>
  <si>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</si>
  <si>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</si>
  <si>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</si>
  <si>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</si>
  <si>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</si>
  <si>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</si>
  <si>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</si>
  <si>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</si>
  <si>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</si>
  <si>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</si>
  <si>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1155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</si>
  <si>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</si>
  <si>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</si>
  <si>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</si>
  <si>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</si>
  <si>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</si>
  <si>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</si>
  <si>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</si>
  <si>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</si>
  <si>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</si>
  <si>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</si>
  <si>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1156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</si>
  <si>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</si>
  <si>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</si>
  <si>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</si>
  <si>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</si>
  <si>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</si>
  <si>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</si>
  <si>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</si>
  <si>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</si>
  <si>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</si>
  <si>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</si>
  <si>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1157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</si>
  <si>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</si>
  <si>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</si>
  <si>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</si>
  <si>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</si>
  <si>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</si>
  <si>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</si>
  <si>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</si>
  <si>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</si>
  <si>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</si>
  <si>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</si>
  <si>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1158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</si>
  <si>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</si>
  <si>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</si>
  <si>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</si>
  <si>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</si>
  <si>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</si>
  <si>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</si>
  <si>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</si>
  <si>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</si>
  <si>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</si>
  <si>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</si>
  <si>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1159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</si>
  <si>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</si>
  <si>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</si>
  <si>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</si>
  <si>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</si>
  <si>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</si>
  <si>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</si>
  <si>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</si>
  <si>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</si>
  <si>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</si>
  <si>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</si>
  <si>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1160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</si>
  <si>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</si>
  <si>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</si>
  <si>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</si>
  <si>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</si>
  <si>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</si>
  <si>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</si>
  <si>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</si>
  <si>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</si>
  <si>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</si>
  <si>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</si>
  <si>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1161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</si>
  <si>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</si>
  <si>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</si>
  <si>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</si>
  <si>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</si>
  <si>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</si>
  <si>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</si>
  <si>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</si>
  <si>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</si>
  <si>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</si>
  <si>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</si>
  <si>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1162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</si>
  <si>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</si>
  <si>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</si>
  <si>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</si>
  <si>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</si>
  <si>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</si>
  <si>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</si>
  <si>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</si>
  <si>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</si>
  <si>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</si>
  <si>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</si>
  <si>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1163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</si>
  <si>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</si>
  <si>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</si>
  <si>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</si>
  <si>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</si>
  <si>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</si>
  <si>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</si>
  <si>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</si>
  <si>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</si>
  <si>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</si>
  <si>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</si>
  <si>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1164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</si>
  <si>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</si>
  <si>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</si>
  <si>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</si>
  <si>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</si>
  <si>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</si>
  <si>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</si>
  <si>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</si>
  <si>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</si>
  <si>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</si>
  <si>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</si>
  <si>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1165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</si>
  <si>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</si>
  <si>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</si>
  <si>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</si>
  <si>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</si>
  <si>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</si>
  <si>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</si>
  <si>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</si>
  <si>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</si>
  <si>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</si>
  <si>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</si>
  <si>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1166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</si>
  <si>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</si>
  <si>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</si>
  <si>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</si>
  <si>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</si>
  <si>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</si>
  <si>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</si>
  <si>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</si>
  <si>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</si>
  <si>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</si>
  <si>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</si>
  <si>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1167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</si>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</sst>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9362985.7896512</c:v>
                </c:pt>
                <c:pt idx="1">
                  <c:v>40002839.783583</c:v>
                </c:pt>
                <c:pt idx="2">
                  <c:v>37885655.90328144</c:v>
                </c:pt>
                <c:pt idx="3">
                  <c:v>36258933.65040183</c:v>
                </c:pt>
                <c:pt idx="4">
                  <c:v>35814184.80503657</c:v>
                </c:pt>
                <c:pt idx="5">
                  <c:v>35024621.69176453</c:v>
                </c:pt>
                <c:pt idx="6">
                  <c:v>34639687.8040826</c:v>
                </c:pt>
                <c:pt idx="7">
                  <c:v>33896743.11707385</c:v>
                </c:pt>
                <c:pt idx="8">
                  <c:v>33536433.71612206</c:v>
                </c:pt>
                <c:pt idx="9">
                  <c:v>32813784.61641777</c:v>
                </c:pt>
                <c:pt idx="10">
                  <c:v>32465960.24795557</c:v>
                </c:pt>
                <c:pt idx="11">
                  <c:v>31753901.33751091</c:v>
                </c:pt>
                <c:pt idx="12">
                  <c:v>31413260.29605545</c:v>
                </c:pt>
                <c:pt idx="13">
                  <c:v>30707952.41888082</c:v>
                </c:pt>
                <c:pt idx="14">
                  <c:v>30371691.02397655</c:v>
                </c:pt>
                <c:pt idx="15">
                  <c:v>29670704.04316885</c:v>
                </c:pt>
                <c:pt idx="16">
                  <c:v>29337176.91529677</c:v>
                </c:pt>
                <c:pt idx="17">
                  <c:v>28638967.53153475</c:v>
                </c:pt>
                <c:pt idx="18">
                  <c:v>28307341.00525973</c:v>
                </c:pt>
                <c:pt idx="19">
                  <c:v>27611677.34620188</c:v>
                </c:pt>
                <c:pt idx="20">
                  <c:v>27281401.0753717</c:v>
                </c:pt>
                <c:pt idx="21">
                  <c:v>26588101.69093085</c:v>
                </c:pt>
                <c:pt idx="22">
                  <c:v>26258837.32753857</c:v>
                </c:pt>
                <c:pt idx="23">
                  <c:v>25567898.47345146</c:v>
                </c:pt>
                <c:pt idx="24">
                  <c:v>25240185.65812142</c:v>
                </c:pt>
                <c:pt idx="25">
                  <c:v>24553147.512911</c:v>
                </c:pt>
                <c:pt idx="26">
                  <c:v>24226649.00321759</c:v>
                </c:pt>
                <c:pt idx="27">
                  <c:v>23543945.91910731</c:v>
                </c:pt>
                <c:pt idx="28">
                  <c:v>21923271.97105119</c:v>
                </c:pt>
                <c:pt idx="29">
                  <c:v>21207465.20161904</c:v>
                </c:pt>
                <c:pt idx="30">
                  <c:v>20624897.23473058</c:v>
                </c:pt>
                <c:pt idx="31">
                  <c:v>20522566.26175395</c:v>
                </c:pt>
                <c:pt idx="32">
                  <c:v>20522252.55372771</c:v>
                </c:pt>
                <c:pt idx="33">
                  <c:v>20241601.21642565</c:v>
                </c:pt>
                <c:pt idx="34">
                  <c:v>20238741.90746993</c:v>
                </c:pt>
                <c:pt idx="35">
                  <c:v>19958312.5235662</c:v>
                </c:pt>
                <c:pt idx="36">
                  <c:v>19953654.28525054</c:v>
                </c:pt>
                <c:pt idx="37">
                  <c:v>19665160.94772608</c:v>
                </c:pt>
                <c:pt idx="38">
                  <c:v>19659092.75857461</c:v>
                </c:pt>
                <c:pt idx="39">
                  <c:v>19361270.87172574</c:v>
                </c:pt>
                <c:pt idx="40">
                  <c:v>19354082.08919389</c:v>
                </c:pt>
                <c:pt idx="41">
                  <c:v>19048156.93512976</c:v>
                </c:pt>
                <c:pt idx="42">
                  <c:v>19040061.36227014</c:v>
                </c:pt>
                <c:pt idx="43">
                  <c:v>18727516.07125459</c:v>
                </c:pt>
                <c:pt idx="44">
                  <c:v>18718684.48698307</c:v>
                </c:pt>
                <c:pt idx="45">
                  <c:v>18401206.43144198</c:v>
                </c:pt>
                <c:pt idx="46">
                  <c:v>18391818.10758593</c:v>
                </c:pt>
                <c:pt idx="47">
                  <c:v>18071657.93935104</c:v>
                </c:pt>
                <c:pt idx="48">
                  <c:v>18061864.64512663</c:v>
                </c:pt>
                <c:pt idx="49">
                  <c:v>17741202.64462204</c:v>
                </c:pt>
                <c:pt idx="50">
                  <c:v>17731176.5700882</c:v>
                </c:pt>
                <c:pt idx="51">
                  <c:v>17412309.80871838</c:v>
                </c:pt>
                <c:pt idx="52">
                  <c:v>17402139.67785088</c:v>
                </c:pt>
                <c:pt idx="53">
                  <c:v>17087946.45280806</c:v>
                </c:pt>
                <c:pt idx="54">
                  <c:v>17007582.42718811</c:v>
                </c:pt>
                <c:pt idx="55">
                  <c:v>16448353.13368523</c:v>
                </c:pt>
                <c:pt idx="56">
                  <c:v>16116066.47378579</c:v>
                </c:pt>
                <c:pt idx="57">
                  <c:v>15852948.72328163</c:v>
                </c:pt>
                <c:pt idx="58">
                  <c:v>15576995.25936572</c:v>
                </c:pt>
                <c:pt idx="59">
                  <c:v>15520538.49489297</c:v>
                </c:pt>
                <c:pt idx="60">
                  <c:v>15520428.23567445</c:v>
                </c:pt>
                <c:pt idx="61">
                  <c:v>15407751.96585359</c:v>
                </c:pt>
                <c:pt idx="62">
                  <c:v>15412277.65645631</c:v>
                </c:pt>
                <c:pt idx="63">
                  <c:v>15279032.5383971</c:v>
                </c:pt>
                <c:pt idx="64">
                  <c:v>15284842.12422307</c:v>
                </c:pt>
                <c:pt idx="65">
                  <c:v>15138366.14597308</c:v>
                </c:pt>
                <c:pt idx="66">
                  <c:v>15144745.9558057</c:v>
                </c:pt>
                <c:pt idx="67">
                  <c:v>14987808.61488039</c:v>
                </c:pt>
                <c:pt idx="68">
                  <c:v>14925810.03936414</c:v>
                </c:pt>
                <c:pt idx="69">
                  <c:v>14931977.9428781</c:v>
                </c:pt>
                <c:pt idx="70">
                  <c:v>14784239.59133846</c:v>
                </c:pt>
                <c:pt idx="71">
                  <c:v>14789750.98407654</c:v>
                </c:pt>
                <c:pt idx="72">
                  <c:v>14623817.58256461</c:v>
                </c:pt>
                <c:pt idx="73">
                  <c:v>14462536.04731799</c:v>
                </c:pt>
                <c:pt idx="74">
                  <c:v>14398837.16045661</c:v>
                </c:pt>
                <c:pt idx="75">
                  <c:v>14402902.49001233</c:v>
                </c:pt>
                <c:pt idx="76">
                  <c:v>14253987.88661843</c:v>
                </c:pt>
                <c:pt idx="77">
                  <c:v>14101508.21387243</c:v>
                </c:pt>
                <c:pt idx="78">
                  <c:v>14042812.03417366</c:v>
                </c:pt>
                <c:pt idx="79">
                  <c:v>14045343.18796149</c:v>
                </c:pt>
                <c:pt idx="80">
                  <c:v>13912114.85726024</c:v>
                </c:pt>
                <c:pt idx="81">
                  <c:v>13781326.4264849</c:v>
                </c:pt>
                <c:pt idx="82">
                  <c:v>13574606.08669111</c:v>
                </c:pt>
                <c:pt idx="83">
                  <c:v>13432002.9397249</c:v>
                </c:pt>
                <c:pt idx="84">
                  <c:v>13309176.39992358</c:v>
                </c:pt>
                <c:pt idx="85">
                  <c:v>13170851.85093265</c:v>
                </c:pt>
                <c:pt idx="86">
                  <c:v>13093217.39163384</c:v>
                </c:pt>
                <c:pt idx="87">
                  <c:v>13095387.95825535</c:v>
                </c:pt>
                <c:pt idx="88">
                  <c:v>13069550.62984684</c:v>
                </c:pt>
                <c:pt idx="89">
                  <c:v>13079131.7031206</c:v>
                </c:pt>
                <c:pt idx="90">
                  <c:v>13007190.07382677</c:v>
                </c:pt>
                <c:pt idx="91">
                  <c:v>13017308.17935249</c:v>
                </c:pt>
                <c:pt idx="92">
                  <c:v>12937343.62828808</c:v>
                </c:pt>
                <c:pt idx="93">
                  <c:v>12861080.924511</c:v>
                </c:pt>
                <c:pt idx="94">
                  <c:v>12846981.96867962</c:v>
                </c:pt>
                <c:pt idx="95">
                  <c:v>12843641.83884388</c:v>
                </c:pt>
                <c:pt idx="96">
                  <c:v>12756221.2932741</c:v>
                </c:pt>
                <c:pt idx="97">
                  <c:v>12739984.91141466</c:v>
                </c:pt>
                <c:pt idx="98">
                  <c:v>12748072.35283249</c:v>
                </c:pt>
                <c:pt idx="99">
                  <c:v>12656447.24153421</c:v>
                </c:pt>
                <c:pt idx="100">
                  <c:v>12566774.42407589</c:v>
                </c:pt>
                <c:pt idx="101">
                  <c:v>12476627.06803724</c:v>
                </c:pt>
                <c:pt idx="102">
                  <c:v>12445973.07772385</c:v>
                </c:pt>
                <c:pt idx="103">
                  <c:v>12452622.77540465</c:v>
                </c:pt>
                <c:pt idx="104">
                  <c:v>12364260.04970964</c:v>
                </c:pt>
                <c:pt idx="105">
                  <c:v>12283244.74379484</c:v>
                </c:pt>
                <c:pt idx="106">
                  <c:v>12256926.20305101</c:v>
                </c:pt>
                <c:pt idx="107">
                  <c:v>12262164.54421612</c:v>
                </c:pt>
                <c:pt idx="108">
                  <c:v>12189511.01727476</c:v>
                </c:pt>
                <c:pt idx="109">
                  <c:v>12089198.30177242</c:v>
                </c:pt>
                <c:pt idx="110">
                  <c:v>12015792.81630042</c:v>
                </c:pt>
                <c:pt idx="111">
                  <c:v>11950202.65621536</c:v>
                </c:pt>
                <c:pt idx="112">
                  <c:v>11869014.43147003</c:v>
                </c:pt>
                <c:pt idx="113">
                  <c:v>11819716.18431265</c:v>
                </c:pt>
                <c:pt idx="114">
                  <c:v>11789252.00248761</c:v>
                </c:pt>
                <c:pt idx="115">
                  <c:v>11790830.41058665</c:v>
                </c:pt>
                <c:pt idx="116">
                  <c:v>11775105.66611769</c:v>
                </c:pt>
                <c:pt idx="117">
                  <c:v>11774406.78449094</c:v>
                </c:pt>
                <c:pt idx="118">
                  <c:v>11732133.82460602</c:v>
                </c:pt>
                <c:pt idx="119">
                  <c:v>11717943.24146723</c:v>
                </c:pt>
                <c:pt idx="120">
                  <c:v>11718298.7635612</c:v>
                </c:pt>
                <c:pt idx="121">
                  <c:v>11662957.13069755</c:v>
                </c:pt>
                <c:pt idx="122">
                  <c:v>11638379.98212124</c:v>
                </c:pt>
                <c:pt idx="123">
                  <c:v>11638786.00750614</c:v>
                </c:pt>
                <c:pt idx="124">
                  <c:v>11588358.83455228</c:v>
                </c:pt>
                <c:pt idx="125">
                  <c:v>11574320.38000598</c:v>
                </c:pt>
                <c:pt idx="126">
                  <c:v>11573057.84306561</c:v>
                </c:pt>
                <c:pt idx="127">
                  <c:v>11509162.25567526</c:v>
                </c:pt>
                <c:pt idx="128">
                  <c:v>11456719.00729006</c:v>
                </c:pt>
                <c:pt idx="129">
                  <c:v>11431471.76634251</c:v>
                </c:pt>
                <c:pt idx="130">
                  <c:v>11432468.05336157</c:v>
                </c:pt>
                <c:pt idx="131">
                  <c:v>11410594.75373022</c:v>
                </c:pt>
                <c:pt idx="132">
                  <c:v>11411044.71875672</c:v>
                </c:pt>
                <c:pt idx="133">
                  <c:v>11355043.07180481</c:v>
                </c:pt>
                <c:pt idx="134">
                  <c:v>11331243.7027806</c:v>
                </c:pt>
                <c:pt idx="135">
                  <c:v>11310369.03202885</c:v>
                </c:pt>
                <c:pt idx="136">
                  <c:v>11308393.51780061</c:v>
                </c:pt>
                <c:pt idx="137">
                  <c:v>11248858.00143846</c:v>
                </c:pt>
                <c:pt idx="138">
                  <c:v>11209025.41053506</c:v>
                </c:pt>
                <c:pt idx="139">
                  <c:v>11159093.21248513</c:v>
                </c:pt>
                <c:pt idx="140">
                  <c:v>11125260.98532138</c:v>
                </c:pt>
                <c:pt idx="141">
                  <c:v>11105561.8034645</c:v>
                </c:pt>
                <c:pt idx="142">
                  <c:v>11092589.72831493</c:v>
                </c:pt>
                <c:pt idx="143">
                  <c:v>11093601.46888641</c:v>
                </c:pt>
                <c:pt idx="144">
                  <c:v>11081098.11725308</c:v>
                </c:pt>
                <c:pt idx="145">
                  <c:v>11081492.26505678</c:v>
                </c:pt>
                <c:pt idx="146">
                  <c:v>11053916.5067168</c:v>
                </c:pt>
                <c:pt idx="147">
                  <c:v>11036279.56998322</c:v>
                </c:pt>
                <c:pt idx="148">
                  <c:v>11035540.5342128</c:v>
                </c:pt>
                <c:pt idx="149">
                  <c:v>10999579.02149149</c:v>
                </c:pt>
                <c:pt idx="150">
                  <c:v>10984731.75394163</c:v>
                </c:pt>
                <c:pt idx="151">
                  <c:v>10984825.00284178</c:v>
                </c:pt>
                <c:pt idx="152">
                  <c:v>10954250.19767292</c:v>
                </c:pt>
                <c:pt idx="153">
                  <c:v>10930141.13129561</c:v>
                </c:pt>
                <c:pt idx="154">
                  <c:v>10895570.36655354</c:v>
                </c:pt>
                <c:pt idx="155">
                  <c:v>10865164.02312997</c:v>
                </c:pt>
                <c:pt idx="156">
                  <c:v>10851716.36162489</c:v>
                </c:pt>
                <c:pt idx="157">
                  <c:v>10852373.97085077</c:v>
                </c:pt>
                <c:pt idx="158">
                  <c:v>10840329.42504013</c:v>
                </c:pt>
                <c:pt idx="159">
                  <c:v>10841173.56766071</c:v>
                </c:pt>
                <c:pt idx="160">
                  <c:v>10810436.9208108</c:v>
                </c:pt>
                <c:pt idx="161">
                  <c:v>10799812.07174028</c:v>
                </c:pt>
                <c:pt idx="162">
                  <c:v>10800149.08373008</c:v>
                </c:pt>
                <c:pt idx="163">
                  <c:v>10789680.4859587</c:v>
                </c:pt>
                <c:pt idx="164">
                  <c:v>10789413.04187066</c:v>
                </c:pt>
                <c:pt idx="165">
                  <c:v>10755860.38145598</c:v>
                </c:pt>
                <c:pt idx="166">
                  <c:v>10725490.7969024</c:v>
                </c:pt>
                <c:pt idx="167">
                  <c:v>10702558.40276787</c:v>
                </c:pt>
                <c:pt idx="168">
                  <c:v>10688369.89348928</c:v>
                </c:pt>
                <c:pt idx="169">
                  <c:v>10679327.58430368</c:v>
                </c:pt>
                <c:pt idx="170">
                  <c:v>10679967.66197021</c:v>
                </c:pt>
                <c:pt idx="171">
                  <c:v>10674770.56738004</c:v>
                </c:pt>
                <c:pt idx="172">
                  <c:v>10675404.70435884</c:v>
                </c:pt>
                <c:pt idx="173">
                  <c:v>10655344.01697355</c:v>
                </c:pt>
                <c:pt idx="174">
                  <c:v>10643340.49331426</c:v>
                </c:pt>
                <c:pt idx="175">
                  <c:v>10629535.27538753</c:v>
                </c:pt>
                <c:pt idx="176">
                  <c:v>10608608.97722895</c:v>
                </c:pt>
                <c:pt idx="177">
                  <c:v>10598927.4005541</c:v>
                </c:pt>
                <c:pt idx="178">
                  <c:v>10599523.23674425</c:v>
                </c:pt>
                <c:pt idx="179">
                  <c:v>10579974.07806092</c:v>
                </c:pt>
                <c:pt idx="180">
                  <c:v>10565348.65979543</c:v>
                </c:pt>
                <c:pt idx="181">
                  <c:v>10545290.7119214</c:v>
                </c:pt>
                <c:pt idx="182">
                  <c:v>10528136.51461017</c:v>
                </c:pt>
                <c:pt idx="183">
                  <c:v>10520827.05323277</c:v>
                </c:pt>
                <c:pt idx="184">
                  <c:v>10521087.15647797</c:v>
                </c:pt>
                <c:pt idx="185">
                  <c:v>10514718.25282004</c:v>
                </c:pt>
                <c:pt idx="186">
                  <c:v>10515278.84804823</c:v>
                </c:pt>
                <c:pt idx="187">
                  <c:v>10498914.16403288</c:v>
                </c:pt>
                <c:pt idx="188">
                  <c:v>10486444.50109862</c:v>
                </c:pt>
                <c:pt idx="189">
                  <c:v>10480678.42740153</c:v>
                </c:pt>
                <c:pt idx="190">
                  <c:v>10481020.29630079</c:v>
                </c:pt>
                <c:pt idx="191">
                  <c:v>10474882.61946611</c:v>
                </c:pt>
                <c:pt idx="192">
                  <c:v>10474168.98730456</c:v>
                </c:pt>
                <c:pt idx="193">
                  <c:v>10454546.32113015</c:v>
                </c:pt>
                <c:pt idx="194">
                  <c:v>10440585.48433244</c:v>
                </c:pt>
                <c:pt idx="195">
                  <c:v>10431560.73193712</c:v>
                </c:pt>
                <c:pt idx="196">
                  <c:v>10425614.13678393</c:v>
                </c:pt>
                <c:pt idx="197">
                  <c:v>10425963.59790397</c:v>
                </c:pt>
                <c:pt idx="198">
                  <c:v>10421014.64892991</c:v>
                </c:pt>
                <c:pt idx="199">
                  <c:v>10420992.7715394</c:v>
                </c:pt>
                <c:pt idx="200">
                  <c:v>10409328.6884087</c:v>
                </c:pt>
                <c:pt idx="201">
                  <c:v>10401560.24963683</c:v>
                </c:pt>
                <c:pt idx="202">
                  <c:v>10393266.56137395</c:v>
                </c:pt>
                <c:pt idx="203">
                  <c:v>10380567.88128576</c:v>
                </c:pt>
                <c:pt idx="204">
                  <c:v>10374498.10986393</c:v>
                </c:pt>
                <c:pt idx="205">
                  <c:v>10374704.93148545</c:v>
                </c:pt>
                <c:pt idx="206">
                  <c:v>10363236.42320549</c:v>
                </c:pt>
                <c:pt idx="207">
                  <c:v>10354539.79763977</c:v>
                </c:pt>
                <c:pt idx="208">
                  <c:v>10342974.32141867</c:v>
                </c:pt>
                <c:pt idx="209">
                  <c:v>10333372.58468864</c:v>
                </c:pt>
                <c:pt idx="210">
                  <c:v>10329377.12279454</c:v>
                </c:pt>
                <c:pt idx="211">
                  <c:v>10329670.97881733</c:v>
                </c:pt>
                <c:pt idx="212">
                  <c:v>10326171.03147044</c:v>
                </c:pt>
                <c:pt idx="213">
                  <c:v>10326270.31132193</c:v>
                </c:pt>
                <c:pt idx="214">
                  <c:v>10318161.15620523</c:v>
                </c:pt>
                <c:pt idx="215">
                  <c:v>10312508.80456079</c:v>
                </c:pt>
                <c:pt idx="216">
                  <c:v>10310044.34848187</c:v>
                </c:pt>
                <c:pt idx="217">
                  <c:v>10310283.08694027</c:v>
                </c:pt>
                <c:pt idx="218">
                  <c:v>10307700.33907473</c:v>
                </c:pt>
                <c:pt idx="219">
                  <c:v>10307562.79381149</c:v>
                </c:pt>
                <c:pt idx="220">
                  <c:v>10297113.28998987</c:v>
                </c:pt>
                <c:pt idx="221">
                  <c:v>10289123.54265879</c:v>
                </c:pt>
                <c:pt idx="222">
                  <c:v>10284012.81080436</c:v>
                </c:pt>
                <c:pt idx="223">
                  <c:v>10280752.51473669</c:v>
                </c:pt>
                <c:pt idx="224">
                  <c:v>10280981.06829473</c:v>
                </c:pt>
                <c:pt idx="225">
                  <c:v>10280038.6879475</c:v>
                </c:pt>
                <c:pt idx="226">
                  <c:v>10280148.55306256</c:v>
                </c:pt>
                <c:pt idx="227">
                  <c:v>10273352.84227425</c:v>
                </c:pt>
                <c:pt idx="228">
                  <c:v>10269259.46632483</c:v>
                </c:pt>
                <c:pt idx="229">
                  <c:v>10264739.56662358</c:v>
                </c:pt>
                <c:pt idx="230">
                  <c:v>10258024.0677795</c:v>
                </c:pt>
                <c:pt idx="231">
                  <c:v>10254879.88190123</c:v>
                </c:pt>
                <c:pt idx="232">
                  <c:v>10255086.23418015</c:v>
                </c:pt>
                <c:pt idx="233">
                  <c:v>10249006.63275634</c:v>
                </c:pt>
                <c:pt idx="234">
                  <c:v>10244559.79929237</c:v>
                </c:pt>
                <c:pt idx="235">
                  <c:v>10238714.45032745</c:v>
                </c:pt>
                <c:pt idx="236">
                  <c:v>10233866.40212251</c:v>
                </c:pt>
                <c:pt idx="237">
                  <c:v>10231979.57107767</c:v>
                </c:pt>
                <c:pt idx="238">
                  <c:v>10232034.62026821</c:v>
                </c:pt>
                <c:pt idx="239">
                  <c:v>10231188.59720278</c:v>
                </c:pt>
                <c:pt idx="240">
                  <c:v>10231284.18209257</c:v>
                </c:pt>
                <c:pt idx="241">
                  <c:v>10227038.65104359</c:v>
                </c:pt>
                <c:pt idx="242">
                  <c:v>10224115.50620292</c:v>
                </c:pt>
                <c:pt idx="243">
                  <c:v>10222814.39481441</c:v>
                </c:pt>
                <c:pt idx="244">
                  <c:v>10222751.75336163</c:v>
                </c:pt>
                <c:pt idx="245">
                  <c:v>10221998.99956731</c:v>
                </c:pt>
                <c:pt idx="246">
                  <c:v>10221861.38722927</c:v>
                </c:pt>
                <c:pt idx="247">
                  <c:v>10216584.18872217</c:v>
                </c:pt>
                <c:pt idx="248">
                  <c:v>10212651.76334531</c:v>
                </c:pt>
                <c:pt idx="249">
                  <c:v>10210102.13697719</c:v>
                </c:pt>
                <c:pt idx="250">
                  <c:v>10208494.51111291</c:v>
                </c:pt>
                <c:pt idx="251">
                  <c:v>10208666.7132647</c:v>
                </c:pt>
                <c:pt idx="252">
                  <c:v>10207144.72278378</c:v>
                </c:pt>
                <c:pt idx="253">
                  <c:v>10207079.66325828</c:v>
                </c:pt>
                <c:pt idx="254">
                  <c:v>10204005.8818708</c:v>
                </c:pt>
                <c:pt idx="255">
                  <c:v>10202061.47433785</c:v>
                </c:pt>
                <c:pt idx="256">
                  <c:v>10200059.58512928</c:v>
                </c:pt>
                <c:pt idx="257">
                  <c:v>10196960.05012536</c:v>
                </c:pt>
                <c:pt idx="258">
                  <c:v>10195548.91602705</c:v>
                </c:pt>
                <c:pt idx="259">
                  <c:v>10195662.46047224</c:v>
                </c:pt>
                <c:pt idx="260">
                  <c:v>10192989.52038206</c:v>
                </c:pt>
                <c:pt idx="261">
                  <c:v>10191146.96948314</c:v>
                </c:pt>
                <c:pt idx="262">
                  <c:v>10188621.85921504</c:v>
                </c:pt>
                <c:pt idx="263">
                  <c:v>10186645.3958417</c:v>
                </c:pt>
                <c:pt idx="264">
                  <c:v>10185831.46574403</c:v>
                </c:pt>
                <c:pt idx="265">
                  <c:v>10185992.34407258</c:v>
                </c:pt>
                <c:pt idx="266">
                  <c:v>10185471.32323576</c:v>
                </c:pt>
                <c:pt idx="267">
                  <c:v>10185361.32564217</c:v>
                </c:pt>
                <c:pt idx="268">
                  <c:v>10184106.91374549</c:v>
                </c:pt>
                <c:pt idx="269">
                  <c:v>10183503.81203634</c:v>
                </c:pt>
                <c:pt idx="270">
                  <c:v>10183379.17388121</c:v>
                </c:pt>
                <c:pt idx="271">
                  <c:v>10183239.63314959</c:v>
                </c:pt>
                <c:pt idx="272">
                  <c:v>10183313.23956282</c:v>
                </c:pt>
                <c:pt idx="273">
                  <c:v>10183545.66526157</c:v>
                </c:pt>
                <c:pt idx="274">
                  <c:v>10183321.99554147</c:v>
                </c:pt>
                <c:pt idx="275">
                  <c:v>10181006.17745826</c:v>
                </c:pt>
                <c:pt idx="276">
                  <c:v>10180047.56619726</c:v>
                </c:pt>
                <c:pt idx="277">
                  <c:v>10179451.4855624</c:v>
                </c:pt>
                <c:pt idx="278">
                  <c:v>10179614.55262749</c:v>
                </c:pt>
                <c:pt idx="279">
                  <c:v>10179459.58793239</c:v>
                </c:pt>
                <c:pt idx="280">
                  <c:v>10179520.12614407</c:v>
                </c:pt>
                <c:pt idx="281">
                  <c:v>10178188.20981157</c:v>
                </c:pt>
                <c:pt idx="282">
                  <c:v>10177478.44391547</c:v>
                </c:pt>
                <c:pt idx="283">
                  <c:v>10177438.95384755</c:v>
                </c:pt>
                <c:pt idx="284">
                  <c:v>10176184.12360959</c:v>
                </c:pt>
                <c:pt idx="285">
                  <c:v>10175674.04687187</c:v>
                </c:pt>
                <c:pt idx="286">
                  <c:v>10175782.44148774</c:v>
                </c:pt>
                <c:pt idx="287">
                  <c:v>10174778.54570646</c:v>
                </c:pt>
                <c:pt idx="288">
                  <c:v>10174160.93189094</c:v>
                </c:pt>
                <c:pt idx="289">
                  <c:v>10173347.92307331</c:v>
                </c:pt>
                <c:pt idx="290">
                  <c:v>10172735.37685771</c:v>
                </c:pt>
                <c:pt idx="291">
                  <c:v>10172583.06560019</c:v>
                </c:pt>
                <c:pt idx="292">
                  <c:v>10172672.28889399</c:v>
                </c:pt>
                <c:pt idx="293">
                  <c:v>10172585.60726838</c:v>
                </c:pt>
                <c:pt idx="294">
                  <c:v>10172673.32613583</c:v>
                </c:pt>
                <c:pt idx="295">
                  <c:v>10172166.03585425</c:v>
                </c:pt>
                <c:pt idx="296">
                  <c:v>10172103.51915703</c:v>
                </c:pt>
                <c:pt idx="297">
                  <c:v>10171969.88768866</c:v>
                </c:pt>
                <c:pt idx="298">
                  <c:v>10172166.76885588</c:v>
                </c:pt>
                <c:pt idx="299">
                  <c:v>10172005.60875717</c:v>
                </c:pt>
                <c:pt idx="300">
                  <c:v>10172019.04862639</c:v>
                </c:pt>
                <c:pt idx="301">
                  <c:v>10171923.01762563</c:v>
                </c:pt>
                <c:pt idx="302">
                  <c:v>10171979.51438878</c:v>
                </c:pt>
                <c:pt idx="303">
                  <c:v>10171326.16710169</c:v>
                </c:pt>
                <c:pt idx="304">
                  <c:v>10171604.57574463</c:v>
                </c:pt>
                <c:pt idx="305">
                  <c:v>10171432.94958551</c:v>
                </c:pt>
                <c:pt idx="306">
                  <c:v>10171130.41733802</c:v>
                </c:pt>
                <c:pt idx="307">
                  <c:v>10171345.38847758</c:v>
                </c:pt>
                <c:pt idx="308">
                  <c:v>10171164.10491727</c:v>
                </c:pt>
                <c:pt idx="309">
                  <c:v>10171204.99132516</c:v>
                </c:pt>
                <c:pt idx="310">
                  <c:v>10170809.40020947</c:v>
                </c:pt>
                <c:pt idx="311">
                  <c:v>10170917.43609446</c:v>
                </c:pt>
                <c:pt idx="312">
                  <c:v>10170882.22998756</c:v>
                </c:pt>
                <c:pt idx="313">
                  <c:v>10170550.20112365</c:v>
                </c:pt>
                <c:pt idx="314">
                  <c:v>10170748.7157607</c:v>
                </c:pt>
                <c:pt idx="315">
                  <c:v>10170537.34320574</c:v>
                </c:pt>
                <c:pt idx="316">
                  <c:v>10170475.89820261</c:v>
                </c:pt>
                <c:pt idx="317">
                  <c:v>10170454.56581869</c:v>
                </c:pt>
                <c:pt idx="318">
                  <c:v>10170437.61383343</c:v>
                </c:pt>
                <c:pt idx="319">
                  <c:v>10170505.97559449</c:v>
                </c:pt>
                <c:pt idx="320">
                  <c:v>10170376.77287763</c:v>
                </c:pt>
                <c:pt idx="321">
                  <c:v>10170451.71837595</c:v>
                </c:pt>
                <c:pt idx="322">
                  <c:v>10170403.79787054</c:v>
                </c:pt>
                <c:pt idx="323">
                  <c:v>10170432.24651507</c:v>
                </c:pt>
                <c:pt idx="324">
                  <c:v>10170450.1551657</c:v>
                </c:pt>
                <c:pt idx="325">
                  <c:v>10170521.28966906</c:v>
                </c:pt>
                <c:pt idx="326">
                  <c:v>10170491.01106302</c:v>
                </c:pt>
                <c:pt idx="327">
                  <c:v>10170506.67483647</c:v>
                </c:pt>
                <c:pt idx="328">
                  <c:v>10170342.12580291</c:v>
                </c:pt>
                <c:pt idx="329">
                  <c:v>10170356.21310616</c:v>
                </c:pt>
                <c:pt idx="330">
                  <c:v>10170707.35039792</c:v>
                </c:pt>
                <c:pt idx="331">
                  <c:v>10170376.8436636</c:v>
                </c:pt>
                <c:pt idx="332">
                  <c:v>10170296.1242832</c:v>
                </c:pt>
                <c:pt idx="333">
                  <c:v>10170341.46552518</c:v>
                </c:pt>
                <c:pt idx="334">
                  <c:v>10170223.76478812</c:v>
                </c:pt>
                <c:pt idx="335">
                  <c:v>10170454.88686473</c:v>
                </c:pt>
                <c:pt idx="336">
                  <c:v>10170069.37781247</c:v>
                </c:pt>
                <c:pt idx="337">
                  <c:v>10170256.07477999</c:v>
                </c:pt>
                <c:pt idx="338">
                  <c:v>10170005.67100375</c:v>
                </c:pt>
                <c:pt idx="339">
                  <c:v>10169949.45509961</c:v>
                </c:pt>
                <c:pt idx="340">
                  <c:v>10169967.38421708</c:v>
                </c:pt>
                <c:pt idx="341">
                  <c:v>10169988.65583262</c:v>
                </c:pt>
                <c:pt idx="342">
                  <c:v>10169958.53337813</c:v>
                </c:pt>
                <c:pt idx="343">
                  <c:v>10170012.23836398</c:v>
                </c:pt>
                <c:pt idx="344">
                  <c:v>10170016.57265973</c:v>
                </c:pt>
                <c:pt idx="345">
                  <c:v>10170004.50837551</c:v>
                </c:pt>
                <c:pt idx="346">
                  <c:v>10170039.0202635</c:v>
                </c:pt>
                <c:pt idx="347">
                  <c:v>10170004.83574425</c:v>
                </c:pt>
                <c:pt idx="348">
                  <c:v>10169902.98166809</c:v>
                </c:pt>
                <c:pt idx="349">
                  <c:v>10169893.39958939</c:v>
                </c:pt>
                <c:pt idx="350">
                  <c:v>10169924.44630064</c:v>
                </c:pt>
                <c:pt idx="351">
                  <c:v>10169970.80728502</c:v>
                </c:pt>
                <c:pt idx="352">
                  <c:v>10169962.11366876</c:v>
                </c:pt>
                <c:pt idx="353">
                  <c:v>10169920.85356361</c:v>
                </c:pt>
                <c:pt idx="354">
                  <c:v>10170080.92403844</c:v>
                </c:pt>
                <c:pt idx="355">
                  <c:v>10169963.55689085</c:v>
                </c:pt>
                <c:pt idx="356">
                  <c:v>10169869.36053889</c:v>
                </c:pt>
                <c:pt idx="357">
                  <c:v>10169864.95685251</c:v>
                </c:pt>
                <c:pt idx="358">
                  <c:v>10170017.39296831</c:v>
                </c:pt>
                <c:pt idx="359">
                  <c:v>10169869.53556865</c:v>
                </c:pt>
                <c:pt idx="360">
                  <c:v>10170021.16959482</c:v>
                </c:pt>
                <c:pt idx="361">
                  <c:v>10169922.97603242</c:v>
                </c:pt>
                <c:pt idx="362">
                  <c:v>10170123.01303765</c:v>
                </c:pt>
                <c:pt idx="363">
                  <c:v>10169854.40819722</c:v>
                </c:pt>
                <c:pt idx="364">
                  <c:v>10170122.28190297</c:v>
                </c:pt>
                <c:pt idx="365">
                  <c:v>10169890.0383316</c:v>
                </c:pt>
                <c:pt idx="366">
                  <c:v>10169905.36868528</c:v>
                </c:pt>
                <c:pt idx="367">
                  <c:v>10169840.64603316</c:v>
                </c:pt>
                <c:pt idx="368">
                  <c:v>10169978.7994268</c:v>
                </c:pt>
                <c:pt idx="369">
                  <c:v>10169887.42972826</c:v>
                </c:pt>
                <c:pt idx="370">
                  <c:v>10169942.60265256</c:v>
                </c:pt>
                <c:pt idx="371">
                  <c:v>10169940.64954365</c:v>
                </c:pt>
                <c:pt idx="372">
                  <c:v>10169992.23546129</c:v>
                </c:pt>
                <c:pt idx="373">
                  <c:v>10169903.00187006</c:v>
                </c:pt>
                <c:pt idx="374">
                  <c:v>10169809.19120761</c:v>
                </c:pt>
                <c:pt idx="375">
                  <c:v>10169889.42988184</c:v>
                </c:pt>
                <c:pt idx="376">
                  <c:v>10169836.66465221</c:v>
                </c:pt>
                <c:pt idx="377">
                  <c:v>10169894.83182788</c:v>
                </c:pt>
                <c:pt idx="378">
                  <c:v>10169820.54717836</c:v>
                </c:pt>
                <c:pt idx="379">
                  <c:v>10169833.89527352</c:v>
                </c:pt>
                <c:pt idx="380">
                  <c:v>10169822.35045522</c:v>
                </c:pt>
                <c:pt idx="381">
                  <c:v>10169787.87976224</c:v>
                </c:pt>
                <c:pt idx="382">
                  <c:v>10169836.80010875</c:v>
                </c:pt>
                <c:pt idx="383">
                  <c:v>10169781.78618344</c:v>
                </c:pt>
                <c:pt idx="384">
                  <c:v>10169816.50157332</c:v>
                </c:pt>
                <c:pt idx="385">
                  <c:v>10169754.11059809</c:v>
                </c:pt>
                <c:pt idx="386">
                  <c:v>10169783.15389899</c:v>
                </c:pt>
                <c:pt idx="387">
                  <c:v>10169739.63855292</c:v>
                </c:pt>
                <c:pt idx="388">
                  <c:v>10169738.54513655</c:v>
                </c:pt>
                <c:pt idx="389">
                  <c:v>10169717.0300497</c:v>
                </c:pt>
                <c:pt idx="390">
                  <c:v>10169746.56269607</c:v>
                </c:pt>
                <c:pt idx="391">
                  <c:v>10169709.87400982</c:v>
                </c:pt>
                <c:pt idx="392">
                  <c:v>10169723.60866926</c:v>
                </c:pt>
                <c:pt idx="393">
                  <c:v>10169683.47111725</c:v>
                </c:pt>
                <c:pt idx="394">
                  <c:v>10169708.7157657</c:v>
                </c:pt>
                <c:pt idx="395">
                  <c:v>10169720.66941952</c:v>
                </c:pt>
                <c:pt idx="396">
                  <c:v>10169733.16155261</c:v>
                </c:pt>
                <c:pt idx="397">
                  <c:v>10169653.66308115</c:v>
                </c:pt>
                <c:pt idx="398">
                  <c:v>10169679.44039467</c:v>
                </c:pt>
                <c:pt idx="399">
                  <c:v>10169692.40430063</c:v>
                </c:pt>
                <c:pt idx="400">
                  <c:v>10169668.54045296</c:v>
                </c:pt>
                <c:pt idx="401">
                  <c:v>10169697.07016777</c:v>
                </c:pt>
                <c:pt idx="402">
                  <c:v>10169671.39540771</c:v>
                </c:pt>
                <c:pt idx="403">
                  <c:v>10169667.46904686</c:v>
                </c:pt>
                <c:pt idx="404">
                  <c:v>10169653.73601841</c:v>
                </c:pt>
                <c:pt idx="405">
                  <c:v>10169683.10576209</c:v>
                </c:pt>
                <c:pt idx="406">
                  <c:v>10169666.31657631</c:v>
                </c:pt>
                <c:pt idx="407">
                  <c:v>10169658.06714024</c:v>
                </c:pt>
                <c:pt idx="408">
                  <c:v>10169660.57027027</c:v>
                </c:pt>
                <c:pt idx="409">
                  <c:v>10169667.19990831</c:v>
                </c:pt>
                <c:pt idx="410">
                  <c:v>10169672.01333037</c:v>
                </c:pt>
                <c:pt idx="411">
                  <c:v>10169679.38237333</c:v>
                </c:pt>
                <c:pt idx="412">
                  <c:v>10169654.200164</c:v>
                </c:pt>
                <c:pt idx="413">
                  <c:v>10169656.65274416</c:v>
                </c:pt>
                <c:pt idx="414">
                  <c:v>10169678.97938556</c:v>
                </c:pt>
                <c:pt idx="415">
                  <c:v>10169687.43508592</c:v>
                </c:pt>
                <c:pt idx="416">
                  <c:v>10169675.53102421</c:v>
                </c:pt>
                <c:pt idx="417">
                  <c:v>10169679.81301943</c:v>
                </c:pt>
                <c:pt idx="418">
                  <c:v>10169644.24389228</c:v>
                </c:pt>
                <c:pt idx="419">
                  <c:v>10169683.30564046</c:v>
                </c:pt>
                <c:pt idx="420">
                  <c:v>10169673.16709736</c:v>
                </c:pt>
                <c:pt idx="421">
                  <c:v>10169662.12614566</c:v>
                </c:pt>
                <c:pt idx="422">
                  <c:v>10169646.22721297</c:v>
                </c:pt>
                <c:pt idx="423">
                  <c:v>10169651.92291428</c:v>
                </c:pt>
                <c:pt idx="424">
                  <c:v>10169639.36168745</c:v>
                </c:pt>
                <c:pt idx="425">
                  <c:v>10169636.10965548</c:v>
                </c:pt>
                <c:pt idx="426">
                  <c:v>10169628.10750168</c:v>
                </c:pt>
                <c:pt idx="427">
                  <c:v>10169628.29088003</c:v>
                </c:pt>
                <c:pt idx="428">
                  <c:v>10169625.98290875</c:v>
                </c:pt>
                <c:pt idx="429">
                  <c:v>10169627.41614444</c:v>
                </c:pt>
                <c:pt idx="430">
                  <c:v>10169626.40187133</c:v>
                </c:pt>
                <c:pt idx="431">
                  <c:v>10169634.13811672</c:v>
                </c:pt>
                <c:pt idx="432">
                  <c:v>10169626.38786183</c:v>
                </c:pt>
                <c:pt idx="433">
                  <c:v>10169619.35435696</c:v>
                </c:pt>
                <c:pt idx="434">
                  <c:v>10169631.18852981</c:v>
                </c:pt>
                <c:pt idx="435">
                  <c:v>10169631.37960835</c:v>
                </c:pt>
                <c:pt idx="436">
                  <c:v>10169622.7310375</c:v>
                </c:pt>
                <c:pt idx="437">
                  <c:v>10169619.57705256</c:v>
                </c:pt>
                <c:pt idx="438">
                  <c:v>10169611.36767237</c:v>
                </c:pt>
                <c:pt idx="439">
                  <c:v>10169613.80733015</c:v>
                </c:pt>
                <c:pt idx="440">
                  <c:v>10169624.51074759</c:v>
                </c:pt>
                <c:pt idx="441">
                  <c:v>10169616.07912639</c:v>
                </c:pt>
                <c:pt idx="442">
                  <c:v>10169624.93942592</c:v>
                </c:pt>
                <c:pt idx="443">
                  <c:v>10169611.84441502</c:v>
                </c:pt>
                <c:pt idx="444">
                  <c:v>10169620.5915389</c:v>
                </c:pt>
                <c:pt idx="445">
                  <c:v>10169610.32841432</c:v>
                </c:pt>
                <c:pt idx="446">
                  <c:v>10169611.91167688</c:v>
                </c:pt>
                <c:pt idx="447">
                  <c:v>10169619.8055529</c:v>
                </c:pt>
                <c:pt idx="448">
                  <c:v>10169619.20141636</c:v>
                </c:pt>
                <c:pt idx="449">
                  <c:v>10169617.76546837</c:v>
                </c:pt>
                <c:pt idx="450">
                  <c:v>10169602.41990124</c:v>
                </c:pt>
                <c:pt idx="451">
                  <c:v>10169605.00233719</c:v>
                </c:pt>
                <c:pt idx="452">
                  <c:v>10169599.20871249</c:v>
                </c:pt>
                <c:pt idx="453">
                  <c:v>10169603.0062145</c:v>
                </c:pt>
                <c:pt idx="454">
                  <c:v>10169604.64895211</c:v>
                </c:pt>
                <c:pt idx="455">
                  <c:v>10169605.69724135</c:v>
                </c:pt>
                <c:pt idx="456">
                  <c:v>10169601.27056245</c:v>
                </c:pt>
                <c:pt idx="457">
                  <c:v>10169598.42075314</c:v>
                </c:pt>
                <c:pt idx="458">
                  <c:v>10169599.1992983</c:v>
                </c:pt>
                <c:pt idx="459">
                  <c:v>10169597.20592131</c:v>
                </c:pt>
                <c:pt idx="460">
                  <c:v>10169605.2303673</c:v>
                </c:pt>
                <c:pt idx="461">
                  <c:v>10169603.16244943</c:v>
                </c:pt>
                <c:pt idx="462">
                  <c:v>10169611.53114429</c:v>
                </c:pt>
                <c:pt idx="463">
                  <c:v>10169603.13005795</c:v>
                </c:pt>
                <c:pt idx="464">
                  <c:v>10169606.05802968</c:v>
                </c:pt>
                <c:pt idx="465">
                  <c:v>10169596.75802372</c:v>
                </c:pt>
                <c:pt idx="466">
                  <c:v>10169604.84569565</c:v>
                </c:pt>
                <c:pt idx="467">
                  <c:v>10169602.46204801</c:v>
                </c:pt>
                <c:pt idx="468">
                  <c:v>10169596.46641456</c:v>
                </c:pt>
                <c:pt idx="469">
                  <c:v>10169599.68219411</c:v>
                </c:pt>
                <c:pt idx="470">
                  <c:v>10169600.97539414</c:v>
                </c:pt>
                <c:pt idx="471">
                  <c:v>10169593.13209185</c:v>
                </c:pt>
                <c:pt idx="472">
                  <c:v>10169606.17243001</c:v>
                </c:pt>
                <c:pt idx="473">
                  <c:v>10169592.50400911</c:v>
                </c:pt>
                <c:pt idx="474">
                  <c:v>10169603.51007381</c:v>
                </c:pt>
                <c:pt idx="475">
                  <c:v>10169596.50290381</c:v>
                </c:pt>
                <c:pt idx="476">
                  <c:v>10169608.81066401</c:v>
                </c:pt>
                <c:pt idx="477">
                  <c:v>10169593.50409584</c:v>
                </c:pt>
                <c:pt idx="478">
                  <c:v>10169604.68120949</c:v>
                </c:pt>
                <c:pt idx="479">
                  <c:v>10169595.22262209</c:v>
                </c:pt>
                <c:pt idx="480">
                  <c:v>10169595.83933131</c:v>
                </c:pt>
                <c:pt idx="481">
                  <c:v>10169592.10114541</c:v>
                </c:pt>
                <c:pt idx="482">
                  <c:v>10169601.12028628</c:v>
                </c:pt>
                <c:pt idx="483">
                  <c:v>10169590.74365991</c:v>
                </c:pt>
                <c:pt idx="484">
                  <c:v>10169597.35730507</c:v>
                </c:pt>
                <c:pt idx="485">
                  <c:v>10169590.0094502</c:v>
                </c:pt>
                <c:pt idx="486">
                  <c:v>10169592.6661369</c:v>
                </c:pt>
                <c:pt idx="487">
                  <c:v>10169589.3295725</c:v>
                </c:pt>
                <c:pt idx="488">
                  <c:v>10169592.76470534</c:v>
                </c:pt>
                <c:pt idx="489">
                  <c:v>10169589.96617611</c:v>
                </c:pt>
                <c:pt idx="490">
                  <c:v>10169592.02695138</c:v>
                </c:pt>
                <c:pt idx="491">
                  <c:v>10169588.24551645</c:v>
                </c:pt>
                <c:pt idx="492">
                  <c:v>10169588.4599513</c:v>
                </c:pt>
                <c:pt idx="493">
                  <c:v>10169588.98081277</c:v>
                </c:pt>
                <c:pt idx="494">
                  <c:v>10169586.85723973</c:v>
                </c:pt>
                <c:pt idx="495">
                  <c:v>10169592.22004361</c:v>
                </c:pt>
                <c:pt idx="496">
                  <c:v>10169587.50556256</c:v>
                </c:pt>
                <c:pt idx="497">
                  <c:v>10169585.90787275</c:v>
                </c:pt>
                <c:pt idx="498">
                  <c:v>10169585.09344003</c:v>
                </c:pt>
                <c:pt idx="499">
                  <c:v>10169585.15329659</c:v>
                </c:pt>
                <c:pt idx="500">
                  <c:v>10169585.08041646</c:v>
                </c:pt>
                <c:pt idx="501">
                  <c:v>10169582.7089062</c:v>
                </c:pt>
                <c:pt idx="502">
                  <c:v>10169585.103894</c:v>
                </c:pt>
                <c:pt idx="503">
                  <c:v>10169579.51321055</c:v>
                </c:pt>
                <c:pt idx="504">
                  <c:v>10169578.26805428</c:v>
                </c:pt>
                <c:pt idx="505">
                  <c:v>10169577.84915468</c:v>
                </c:pt>
                <c:pt idx="506">
                  <c:v>10169577.89820621</c:v>
                </c:pt>
                <c:pt idx="507">
                  <c:v>10169578.55614401</c:v>
                </c:pt>
                <c:pt idx="508">
                  <c:v>10169578.63482636</c:v>
                </c:pt>
                <c:pt idx="509">
                  <c:v>10169579.7084459</c:v>
                </c:pt>
                <c:pt idx="510">
                  <c:v>10169580.08459564</c:v>
                </c:pt>
                <c:pt idx="511">
                  <c:v>10169579.23715268</c:v>
                </c:pt>
                <c:pt idx="512">
                  <c:v>10169581.58296186</c:v>
                </c:pt>
                <c:pt idx="513">
                  <c:v>10169578.65014622</c:v>
                </c:pt>
                <c:pt idx="514">
                  <c:v>10169579.09295236</c:v>
                </c:pt>
                <c:pt idx="515">
                  <c:v>10169579.14607668</c:v>
                </c:pt>
                <c:pt idx="516">
                  <c:v>10169577.23970166</c:v>
                </c:pt>
                <c:pt idx="517">
                  <c:v>10169579.26480994</c:v>
                </c:pt>
                <c:pt idx="518">
                  <c:v>10169580.79377023</c:v>
                </c:pt>
                <c:pt idx="519">
                  <c:v>10169577.03598164</c:v>
                </c:pt>
                <c:pt idx="520">
                  <c:v>10169576.39565068</c:v>
                </c:pt>
                <c:pt idx="521">
                  <c:v>10169577.2213026</c:v>
                </c:pt>
                <c:pt idx="522">
                  <c:v>10169577.79945518</c:v>
                </c:pt>
                <c:pt idx="523">
                  <c:v>10169578.30539661</c:v>
                </c:pt>
                <c:pt idx="524">
                  <c:v>10169578.45468426</c:v>
                </c:pt>
                <c:pt idx="525">
                  <c:v>10169578.43277949</c:v>
                </c:pt>
                <c:pt idx="526">
                  <c:v>10169578.55415074</c:v>
                </c:pt>
                <c:pt idx="527">
                  <c:v>10169576.43831928</c:v>
                </c:pt>
                <c:pt idx="528">
                  <c:v>10169577.14682399</c:v>
                </c:pt>
                <c:pt idx="529">
                  <c:v>10169576.8760836</c:v>
                </c:pt>
                <c:pt idx="530">
                  <c:v>10169577.7584956</c:v>
                </c:pt>
                <c:pt idx="531">
                  <c:v>10169577.36386248</c:v>
                </c:pt>
                <c:pt idx="532">
                  <c:v>10169576.06393652</c:v>
                </c:pt>
                <c:pt idx="533">
                  <c:v>10169577.53464874</c:v>
                </c:pt>
                <c:pt idx="534">
                  <c:v>10169576.46715644</c:v>
                </c:pt>
                <c:pt idx="535">
                  <c:v>10169575.08917889</c:v>
                </c:pt>
                <c:pt idx="536">
                  <c:v>10169574.916522</c:v>
                </c:pt>
                <c:pt idx="537">
                  <c:v>10169574.66593604</c:v>
                </c:pt>
                <c:pt idx="538">
                  <c:v>10169575.1207171</c:v>
                </c:pt>
                <c:pt idx="539">
                  <c:v>10169575.82001679</c:v>
                </c:pt>
                <c:pt idx="540">
                  <c:v>10169574.70128831</c:v>
                </c:pt>
                <c:pt idx="541">
                  <c:v>10169575.33461069</c:v>
                </c:pt>
                <c:pt idx="542">
                  <c:v>10169574.76629965</c:v>
                </c:pt>
                <c:pt idx="543">
                  <c:v>10169574.98708173</c:v>
                </c:pt>
                <c:pt idx="544">
                  <c:v>10169574.83378358</c:v>
                </c:pt>
                <c:pt idx="545">
                  <c:v>10169574.13971401</c:v>
                </c:pt>
                <c:pt idx="546">
                  <c:v>10169574.4286707</c:v>
                </c:pt>
                <c:pt idx="547">
                  <c:v>10169573.79405738</c:v>
                </c:pt>
                <c:pt idx="548">
                  <c:v>10169574.29306412</c:v>
                </c:pt>
                <c:pt idx="549">
                  <c:v>10169573.32897488</c:v>
                </c:pt>
                <c:pt idx="550">
                  <c:v>10169573.84820221</c:v>
                </c:pt>
                <c:pt idx="551">
                  <c:v>10169573.15098049</c:v>
                </c:pt>
                <c:pt idx="552">
                  <c:v>10169574.03242083</c:v>
                </c:pt>
                <c:pt idx="553">
                  <c:v>10169573.87726955</c:v>
                </c:pt>
                <c:pt idx="554">
                  <c:v>10169573.47769488</c:v>
                </c:pt>
                <c:pt idx="555">
                  <c:v>10169573.27939192</c:v>
                </c:pt>
                <c:pt idx="556">
                  <c:v>10169573.32464797</c:v>
                </c:pt>
                <c:pt idx="557">
                  <c:v>10169572.56851409</c:v>
                </c:pt>
                <c:pt idx="558">
                  <c:v>10169573.07261118</c:v>
                </c:pt>
                <c:pt idx="559">
                  <c:v>10169572.78303296</c:v>
                </c:pt>
                <c:pt idx="560">
                  <c:v>10169573.10177978</c:v>
                </c:pt>
                <c:pt idx="561">
                  <c:v>10169572.65139577</c:v>
                </c:pt>
                <c:pt idx="562">
                  <c:v>10169572.71055646</c:v>
                </c:pt>
                <c:pt idx="563">
                  <c:v>10169572.49434143</c:v>
                </c:pt>
                <c:pt idx="564">
                  <c:v>10169572.34181507</c:v>
                </c:pt>
                <c:pt idx="565">
                  <c:v>10169572.39984146</c:v>
                </c:pt>
                <c:pt idx="566">
                  <c:v>10169572.57596878</c:v>
                </c:pt>
                <c:pt idx="567">
                  <c:v>10169571.98119302</c:v>
                </c:pt>
                <c:pt idx="568">
                  <c:v>10169572.15534468</c:v>
                </c:pt>
                <c:pt idx="569">
                  <c:v>10169573.15865757</c:v>
                </c:pt>
                <c:pt idx="570">
                  <c:v>10169572.31362382</c:v>
                </c:pt>
                <c:pt idx="571">
                  <c:v>10169572.47143656</c:v>
                </c:pt>
                <c:pt idx="572">
                  <c:v>10169572.36112156</c:v>
                </c:pt>
                <c:pt idx="573">
                  <c:v>10169572.52646656</c:v>
                </c:pt>
                <c:pt idx="574">
                  <c:v>10169571.96300116</c:v>
                </c:pt>
                <c:pt idx="575">
                  <c:v>10169571.69587154</c:v>
                </c:pt>
                <c:pt idx="576">
                  <c:v>10169571.60410064</c:v>
                </c:pt>
                <c:pt idx="577">
                  <c:v>10169571.65378123</c:v>
                </c:pt>
                <c:pt idx="578">
                  <c:v>10169571.85345594</c:v>
                </c:pt>
                <c:pt idx="579">
                  <c:v>10169571.96206466</c:v>
                </c:pt>
                <c:pt idx="580">
                  <c:v>10169571.45162514</c:v>
                </c:pt>
                <c:pt idx="581">
                  <c:v>10169572.24918421</c:v>
                </c:pt>
                <c:pt idx="582">
                  <c:v>10169571.66938494</c:v>
                </c:pt>
                <c:pt idx="583">
                  <c:v>10169571.84493396</c:v>
                </c:pt>
                <c:pt idx="584">
                  <c:v>10169571.81245563</c:v>
                </c:pt>
                <c:pt idx="585">
                  <c:v>10169571.71248457</c:v>
                </c:pt>
                <c:pt idx="586">
                  <c:v>10169571.33175948</c:v>
                </c:pt>
                <c:pt idx="587">
                  <c:v>10169572.03160907</c:v>
                </c:pt>
                <c:pt idx="588">
                  <c:v>10169571.43019808</c:v>
                </c:pt>
                <c:pt idx="589">
                  <c:v>10169572.33664557</c:v>
                </c:pt>
                <c:pt idx="590">
                  <c:v>10169571.37901761</c:v>
                </c:pt>
                <c:pt idx="591">
                  <c:v>10169571.91469448</c:v>
                </c:pt>
                <c:pt idx="592">
                  <c:v>10169571.49996129</c:v>
                </c:pt>
                <c:pt idx="593">
                  <c:v>10169572.11369721</c:v>
                </c:pt>
                <c:pt idx="594">
                  <c:v>10169571.39949965</c:v>
                </c:pt>
                <c:pt idx="595">
                  <c:v>10169571.46347969</c:v>
                </c:pt>
                <c:pt idx="596">
                  <c:v>10169571.61551365</c:v>
                </c:pt>
                <c:pt idx="597">
                  <c:v>10169571.54002122</c:v>
                </c:pt>
                <c:pt idx="598">
                  <c:v>10169571.26190895</c:v>
                </c:pt>
                <c:pt idx="599">
                  <c:v>10169571.32316119</c:v>
                </c:pt>
                <c:pt idx="600">
                  <c:v>10169571.24138599</c:v>
                </c:pt>
                <c:pt idx="601">
                  <c:v>10169571.24031741</c:v>
                </c:pt>
                <c:pt idx="602">
                  <c:v>10169571.35596862</c:v>
                </c:pt>
                <c:pt idx="603">
                  <c:v>10169571.38423065</c:v>
                </c:pt>
                <c:pt idx="604">
                  <c:v>10169571.11166281</c:v>
                </c:pt>
                <c:pt idx="605">
                  <c:v>10169571.00158302</c:v>
                </c:pt>
                <c:pt idx="606">
                  <c:v>10169571.03344479</c:v>
                </c:pt>
                <c:pt idx="607">
                  <c:v>10169571.09940608</c:v>
                </c:pt>
                <c:pt idx="608">
                  <c:v>10169571.05681393</c:v>
                </c:pt>
                <c:pt idx="609">
                  <c:v>10169571.17266615</c:v>
                </c:pt>
                <c:pt idx="610">
                  <c:v>10169571.01012745</c:v>
                </c:pt>
                <c:pt idx="611">
                  <c:v>10169570.99254896</c:v>
                </c:pt>
                <c:pt idx="612">
                  <c:v>10169571.00869489</c:v>
                </c:pt>
                <c:pt idx="613">
                  <c:v>10169571.14715724</c:v>
                </c:pt>
                <c:pt idx="614">
                  <c:v>10169570.88241629</c:v>
                </c:pt>
                <c:pt idx="615">
                  <c:v>10169571.03702739</c:v>
                </c:pt>
                <c:pt idx="616">
                  <c:v>10169570.92841617</c:v>
                </c:pt>
                <c:pt idx="617">
                  <c:v>10169570.91234461</c:v>
                </c:pt>
                <c:pt idx="618">
                  <c:v>10169570.9540686</c:v>
                </c:pt>
                <c:pt idx="619">
                  <c:v>10169570.9683761</c:v>
                </c:pt>
                <c:pt idx="620">
                  <c:v>10169570.83837208</c:v>
                </c:pt>
                <c:pt idx="621">
                  <c:v>10169570.93882548</c:v>
                </c:pt>
                <c:pt idx="622">
                  <c:v>10169570.92646559</c:v>
                </c:pt>
                <c:pt idx="623">
                  <c:v>10169570.80074095</c:v>
                </c:pt>
                <c:pt idx="624">
                  <c:v>10169570.88265129</c:v>
                </c:pt>
                <c:pt idx="625">
                  <c:v>10169570.83644315</c:v>
                </c:pt>
                <c:pt idx="626">
                  <c:v>10169570.91882565</c:v>
                </c:pt>
                <c:pt idx="627">
                  <c:v>10169570.85730334</c:v>
                </c:pt>
                <c:pt idx="628">
                  <c:v>10169570.8057371</c:v>
                </c:pt>
                <c:pt idx="629">
                  <c:v>10169570.91064096</c:v>
                </c:pt>
                <c:pt idx="630">
                  <c:v>10169570.90609036</c:v>
                </c:pt>
                <c:pt idx="631">
                  <c:v>10169570.7797107</c:v>
                </c:pt>
                <c:pt idx="632">
                  <c:v>10169570.80078249</c:v>
                </c:pt>
                <c:pt idx="633">
                  <c:v>10169570.83254819</c:v>
                </c:pt>
                <c:pt idx="634">
                  <c:v>10169570.9368919</c:v>
                </c:pt>
                <c:pt idx="635">
                  <c:v>10169570.83595751</c:v>
                </c:pt>
                <c:pt idx="636">
                  <c:v>10169570.90185819</c:v>
                </c:pt>
                <c:pt idx="637">
                  <c:v>10169570.89643004</c:v>
                </c:pt>
                <c:pt idx="638">
                  <c:v>10169570.76901137</c:v>
                </c:pt>
                <c:pt idx="639">
                  <c:v>10169570.89901877</c:v>
                </c:pt>
                <c:pt idx="640">
                  <c:v>10169570.7608601</c:v>
                </c:pt>
                <c:pt idx="641">
                  <c:v>10169570.90773378</c:v>
                </c:pt>
                <c:pt idx="642">
                  <c:v>10169570.82157693</c:v>
                </c:pt>
                <c:pt idx="643">
                  <c:v>10169570.77191054</c:v>
                </c:pt>
                <c:pt idx="644">
                  <c:v>10169570.80908909</c:v>
                </c:pt>
                <c:pt idx="645">
                  <c:v>10169570.75737115</c:v>
                </c:pt>
                <c:pt idx="646">
                  <c:v>10169570.80449801</c:v>
                </c:pt>
                <c:pt idx="647">
                  <c:v>10169570.75998561</c:v>
                </c:pt>
                <c:pt idx="648">
                  <c:v>10169570.75769136</c:v>
                </c:pt>
                <c:pt idx="649">
                  <c:v>10169570.66718153</c:v>
                </c:pt>
                <c:pt idx="650">
                  <c:v>10169570.65970602</c:v>
                </c:pt>
                <c:pt idx="651">
                  <c:v>10169570.5957219</c:v>
                </c:pt>
                <c:pt idx="652">
                  <c:v>10169570.58123613</c:v>
                </c:pt>
                <c:pt idx="653">
                  <c:v>10169570.48333672</c:v>
                </c:pt>
                <c:pt idx="654">
                  <c:v>10169570.42906071</c:v>
                </c:pt>
                <c:pt idx="655">
                  <c:v>10169570.39405119</c:v>
                </c:pt>
                <c:pt idx="656">
                  <c:v>10169570.3975624</c:v>
                </c:pt>
                <c:pt idx="657">
                  <c:v>10169570.43729712</c:v>
                </c:pt>
                <c:pt idx="658">
                  <c:v>10169570.4338577</c:v>
                </c:pt>
                <c:pt idx="659">
                  <c:v>10169570.39277065</c:v>
                </c:pt>
                <c:pt idx="660">
                  <c:v>10169570.37698226</c:v>
                </c:pt>
                <c:pt idx="661">
                  <c:v>10169570.36575221</c:v>
                </c:pt>
                <c:pt idx="662">
                  <c:v>10169570.34467626</c:v>
                </c:pt>
                <c:pt idx="663">
                  <c:v>10169570.35124278</c:v>
                </c:pt>
                <c:pt idx="664">
                  <c:v>10169570.31676702</c:v>
                </c:pt>
                <c:pt idx="665">
                  <c:v>10169570.34577963</c:v>
                </c:pt>
                <c:pt idx="666">
                  <c:v>10169570.32949938</c:v>
                </c:pt>
                <c:pt idx="667">
                  <c:v>10169570.31369456</c:v>
                </c:pt>
                <c:pt idx="668">
                  <c:v>10169570.34223995</c:v>
                </c:pt>
                <c:pt idx="669">
                  <c:v>10169570.33171448</c:v>
                </c:pt>
                <c:pt idx="670">
                  <c:v>10169570.31627117</c:v>
                </c:pt>
                <c:pt idx="671">
                  <c:v>10169570.32900473</c:v>
                </c:pt>
                <c:pt idx="672">
                  <c:v>10169570.32635291</c:v>
                </c:pt>
                <c:pt idx="673">
                  <c:v>10169570.33016893</c:v>
                </c:pt>
                <c:pt idx="674">
                  <c:v>10169570.36573776</c:v>
                </c:pt>
                <c:pt idx="675">
                  <c:v>10169570.32582596</c:v>
                </c:pt>
                <c:pt idx="676">
                  <c:v>10169570.29851065</c:v>
                </c:pt>
                <c:pt idx="677">
                  <c:v>10169570.30513844</c:v>
                </c:pt>
                <c:pt idx="678">
                  <c:v>10169570.31231845</c:v>
                </c:pt>
                <c:pt idx="679">
                  <c:v>10169570.29723829</c:v>
                </c:pt>
                <c:pt idx="680">
                  <c:v>10169570.37272313</c:v>
                </c:pt>
                <c:pt idx="681">
                  <c:v>10169570.31815784</c:v>
                </c:pt>
                <c:pt idx="682">
                  <c:v>10169570.31149573</c:v>
                </c:pt>
                <c:pt idx="683">
                  <c:v>10169570.33825279</c:v>
                </c:pt>
                <c:pt idx="684">
                  <c:v>10169570.30758965</c:v>
                </c:pt>
                <c:pt idx="685">
                  <c:v>10169570.32112342</c:v>
                </c:pt>
                <c:pt idx="686">
                  <c:v>10169570.35591069</c:v>
                </c:pt>
                <c:pt idx="687">
                  <c:v>10169570.30866529</c:v>
                </c:pt>
                <c:pt idx="688">
                  <c:v>10169570.28677026</c:v>
                </c:pt>
                <c:pt idx="689">
                  <c:v>10169570.30083326</c:v>
                </c:pt>
                <c:pt idx="690">
                  <c:v>10169570.29379688</c:v>
                </c:pt>
                <c:pt idx="691">
                  <c:v>10169570.29174617</c:v>
                </c:pt>
                <c:pt idx="692">
                  <c:v>10169570.3557645</c:v>
                </c:pt>
                <c:pt idx="693">
                  <c:v>10169570.29228226</c:v>
                </c:pt>
                <c:pt idx="694">
                  <c:v>10169570.28879507</c:v>
                </c:pt>
                <c:pt idx="695">
                  <c:v>10169570.28705802</c:v>
                </c:pt>
                <c:pt idx="696">
                  <c:v>10169570.29390441</c:v>
                </c:pt>
                <c:pt idx="697">
                  <c:v>10169570.28502134</c:v>
                </c:pt>
                <c:pt idx="698">
                  <c:v>10169570.28054139</c:v>
                </c:pt>
                <c:pt idx="699">
                  <c:v>10169570.28733878</c:v>
                </c:pt>
                <c:pt idx="700">
                  <c:v>10169570.28034157</c:v>
                </c:pt>
                <c:pt idx="701">
                  <c:v>10169570.27714868</c:v>
                </c:pt>
                <c:pt idx="702">
                  <c:v>10169570.2788825</c:v>
                </c:pt>
                <c:pt idx="703">
                  <c:v>10169570.28081855</c:v>
                </c:pt>
                <c:pt idx="704">
                  <c:v>10169570.27414886</c:v>
                </c:pt>
                <c:pt idx="705">
                  <c:v>10169570.27532075</c:v>
                </c:pt>
                <c:pt idx="706">
                  <c:v>10169570.2668763</c:v>
                </c:pt>
                <c:pt idx="707">
                  <c:v>10169570.26547871</c:v>
                </c:pt>
                <c:pt idx="708">
                  <c:v>10169570.27397723</c:v>
                </c:pt>
                <c:pt idx="709">
                  <c:v>10169570.28088679</c:v>
                </c:pt>
                <c:pt idx="710">
                  <c:v>10169570.26112778</c:v>
                </c:pt>
                <c:pt idx="711">
                  <c:v>10169570.26542855</c:v>
                </c:pt>
                <c:pt idx="712">
                  <c:v>10169570.26145034</c:v>
                </c:pt>
                <c:pt idx="713">
                  <c:v>10169570.26776854</c:v>
                </c:pt>
                <c:pt idx="714">
                  <c:v>10169570.26467935</c:v>
                </c:pt>
                <c:pt idx="715">
                  <c:v>10169570.26622542</c:v>
                </c:pt>
                <c:pt idx="716">
                  <c:v>10169570.27108895</c:v>
                </c:pt>
                <c:pt idx="717">
                  <c:v>10169570.25684602</c:v>
                </c:pt>
                <c:pt idx="718">
                  <c:v>10169570.2659279</c:v>
                </c:pt>
                <c:pt idx="719">
                  <c:v>10169570.25078886</c:v>
                </c:pt>
                <c:pt idx="720">
                  <c:v>10169570.26375394</c:v>
                </c:pt>
                <c:pt idx="721">
                  <c:v>10169570.24541251</c:v>
                </c:pt>
                <c:pt idx="722">
                  <c:v>10169570.25415882</c:v>
                </c:pt>
                <c:pt idx="723">
                  <c:v>10169570.24750169</c:v>
                </c:pt>
                <c:pt idx="724">
                  <c:v>10169570.25100311</c:v>
                </c:pt>
                <c:pt idx="725">
                  <c:v>10169570.25152806</c:v>
                </c:pt>
                <c:pt idx="726">
                  <c:v>10169570.24961141</c:v>
                </c:pt>
                <c:pt idx="727">
                  <c:v>10169570.25767243</c:v>
                </c:pt>
                <c:pt idx="728">
                  <c:v>10169570.24794738</c:v>
                </c:pt>
                <c:pt idx="729">
                  <c:v>10169570.23522414</c:v>
                </c:pt>
                <c:pt idx="730">
                  <c:v>10169570.23348804</c:v>
                </c:pt>
                <c:pt idx="731">
                  <c:v>10169570.23658097</c:v>
                </c:pt>
                <c:pt idx="732">
                  <c:v>10169570.23436534</c:v>
                </c:pt>
                <c:pt idx="733">
                  <c:v>10169570.2376693</c:v>
                </c:pt>
                <c:pt idx="734">
                  <c:v>10169570.24309471</c:v>
                </c:pt>
                <c:pt idx="735">
                  <c:v>10169570.23114678</c:v>
                </c:pt>
                <c:pt idx="736">
                  <c:v>10169570.23516394</c:v>
                </c:pt>
                <c:pt idx="737">
                  <c:v>10169570.22901136</c:v>
                </c:pt>
                <c:pt idx="738">
                  <c:v>10169570.23350916</c:v>
                </c:pt>
                <c:pt idx="739">
                  <c:v>10169570.23714023</c:v>
                </c:pt>
                <c:pt idx="740">
                  <c:v>10169570.23668451</c:v>
                </c:pt>
                <c:pt idx="741">
                  <c:v>10169570.23381671</c:v>
                </c:pt>
                <c:pt idx="742">
                  <c:v>10169570.23287982</c:v>
                </c:pt>
                <c:pt idx="743">
                  <c:v>10169570.22897484</c:v>
                </c:pt>
                <c:pt idx="744">
                  <c:v>10169570.23274343</c:v>
                </c:pt>
                <c:pt idx="745">
                  <c:v>10169570.23769765</c:v>
                </c:pt>
                <c:pt idx="746">
                  <c:v>10169570.2290159</c:v>
                </c:pt>
                <c:pt idx="747">
                  <c:v>10169570.23845488</c:v>
                </c:pt>
                <c:pt idx="748">
                  <c:v>10169570.23205963</c:v>
                </c:pt>
                <c:pt idx="749">
                  <c:v>10169570.23061064</c:v>
                </c:pt>
                <c:pt idx="750">
                  <c:v>10169570.23184725</c:v>
                </c:pt>
                <c:pt idx="751">
                  <c:v>10169570.22988947</c:v>
                </c:pt>
                <c:pt idx="752">
                  <c:v>10169570.23169639</c:v>
                </c:pt>
                <c:pt idx="753">
                  <c:v>10169570.240819</c:v>
                </c:pt>
                <c:pt idx="754">
                  <c:v>10169570.23180585</c:v>
                </c:pt>
                <c:pt idx="755">
                  <c:v>10169570.23604956</c:v>
                </c:pt>
                <c:pt idx="756">
                  <c:v>10169570.22958203</c:v>
                </c:pt>
                <c:pt idx="757">
                  <c:v>10169570.24086938</c:v>
                </c:pt>
                <c:pt idx="758">
                  <c:v>10169570.24784381</c:v>
                </c:pt>
                <c:pt idx="759">
                  <c:v>10169570.22594805</c:v>
                </c:pt>
                <c:pt idx="760">
                  <c:v>10169570.22396835</c:v>
                </c:pt>
                <c:pt idx="761">
                  <c:v>10169570.22193824</c:v>
                </c:pt>
                <c:pt idx="762">
                  <c:v>10169570.2226753</c:v>
                </c:pt>
                <c:pt idx="763">
                  <c:v>10169570.2180796</c:v>
                </c:pt>
                <c:pt idx="764">
                  <c:v>10169570.22000614</c:v>
                </c:pt>
                <c:pt idx="765">
                  <c:v>10169570.2200323</c:v>
                </c:pt>
                <c:pt idx="766">
                  <c:v>10169570.22143815</c:v>
                </c:pt>
                <c:pt idx="767">
                  <c:v>10169570.22208797</c:v>
                </c:pt>
                <c:pt idx="768">
                  <c:v>10169570.21939291</c:v>
                </c:pt>
                <c:pt idx="769">
                  <c:v>10169570.21985809</c:v>
                </c:pt>
                <c:pt idx="770">
                  <c:v>10169570.21699618</c:v>
                </c:pt>
                <c:pt idx="771">
                  <c:v>10169570.21984227</c:v>
                </c:pt>
                <c:pt idx="772">
                  <c:v>10169570.21786301</c:v>
                </c:pt>
                <c:pt idx="773">
                  <c:v>10169570.21751139</c:v>
                </c:pt>
                <c:pt idx="774">
                  <c:v>10169570.21837755</c:v>
                </c:pt>
                <c:pt idx="775">
                  <c:v>10169570.21560382</c:v>
                </c:pt>
                <c:pt idx="776">
                  <c:v>10169570.21766848</c:v>
                </c:pt>
                <c:pt idx="777">
                  <c:v>10169570.21309097</c:v>
                </c:pt>
                <c:pt idx="778">
                  <c:v>10169570.21548303</c:v>
                </c:pt>
                <c:pt idx="779">
                  <c:v>10169570.21316898</c:v>
                </c:pt>
                <c:pt idx="780">
                  <c:v>10169570.21328796</c:v>
                </c:pt>
                <c:pt idx="781">
                  <c:v>10169570.21627701</c:v>
                </c:pt>
                <c:pt idx="782">
                  <c:v>10169570.21479798</c:v>
                </c:pt>
                <c:pt idx="783">
                  <c:v>10169570.21338644</c:v>
                </c:pt>
                <c:pt idx="784">
                  <c:v>10169570.21515829</c:v>
                </c:pt>
                <c:pt idx="785">
                  <c:v>10169570.21687506</c:v>
                </c:pt>
                <c:pt idx="786">
                  <c:v>10169570.2124876</c:v>
                </c:pt>
                <c:pt idx="787">
                  <c:v>10169570.21246195</c:v>
                </c:pt>
                <c:pt idx="788">
                  <c:v>10169570.21257479</c:v>
                </c:pt>
                <c:pt idx="789">
                  <c:v>10169570.21268995</c:v>
                </c:pt>
                <c:pt idx="790">
                  <c:v>10169570.21311325</c:v>
                </c:pt>
                <c:pt idx="791">
                  <c:v>10169570.21307227</c:v>
                </c:pt>
                <c:pt idx="792">
                  <c:v>10169570.21311521</c:v>
                </c:pt>
                <c:pt idx="793">
                  <c:v>10169570.21055797</c:v>
                </c:pt>
                <c:pt idx="794">
                  <c:v>10169570.21039502</c:v>
                </c:pt>
                <c:pt idx="795">
                  <c:v>10169570.21057127</c:v>
                </c:pt>
                <c:pt idx="796">
                  <c:v>10169570.21232981</c:v>
                </c:pt>
                <c:pt idx="797">
                  <c:v>10169570.21162545</c:v>
                </c:pt>
                <c:pt idx="798">
                  <c:v>10169570.21096416</c:v>
                </c:pt>
                <c:pt idx="799">
                  <c:v>10169570.21296858</c:v>
                </c:pt>
                <c:pt idx="800">
                  <c:v>10169570.21122902</c:v>
                </c:pt>
                <c:pt idx="801">
                  <c:v>10169570.21154638</c:v>
                </c:pt>
                <c:pt idx="802">
                  <c:v>10169570.20963883</c:v>
                </c:pt>
                <c:pt idx="803">
                  <c:v>10169570.2113377</c:v>
                </c:pt>
                <c:pt idx="804">
                  <c:v>10169570.21044536</c:v>
                </c:pt>
                <c:pt idx="805">
                  <c:v>10169570.21114281</c:v>
                </c:pt>
                <c:pt idx="806">
                  <c:v>10169570.2109991</c:v>
                </c:pt>
                <c:pt idx="807">
                  <c:v>10169570.21084209</c:v>
                </c:pt>
                <c:pt idx="808">
                  <c:v>10169570.20985375</c:v>
                </c:pt>
                <c:pt idx="809">
                  <c:v>10169570.20936958</c:v>
                </c:pt>
                <c:pt idx="810">
                  <c:v>10169570.2093571</c:v>
                </c:pt>
                <c:pt idx="811">
                  <c:v>10169570.21013959</c:v>
                </c:pt>
                <c:pt idx="812">
                  <c:v>10169570.21057298</c:v>
                </c:pt>
                <c:pt idx="813">
                  <c:v>10169570.20986153</c:v>
                </c:pt>
                <c:pt idx="814">
                  <c:v>10169570.20938333</c:v>
                </c:pt>
                <c:pt idx="815">
                  <c:v>10169570.20999435</c:v>
                </c:pt>
                <c:pt idx="816">
                  <c:v>10169570.20973654</c:v>
                </c:pt>
                <c:pt idx="817">
                  <c:v>10169570.21001207</c:v>
                </c:pt>
                <c:pt idx="818">
                  <c:v>10169570.20997181</c:v>
                </c:pt>
                <c:pt idx="819">
                  <c:v>10169570.20981884</c:v>
                </c:pt>
                <c:pt idx="820">
                  <c:v>10169570.20950798</c:v>
                </c:pt>
                <c:pt idx="821">
                  <c:v>10169570.20945991</c:v>
                </c:pt>
                <c:pt idx="822">
                  <c:v>10169570.20869548</c:v>
                </c:pt>
                <c:pt idx="823">
                  <c:v>10169570.20880944</c:v>
                </c:pt>
                <c:pt idx="824">
                  <c:v>10169570.20818861</c:v>
                </c:pt>
                <c:pt idx="825">
                  <c:v>10169570.20884648</c:v>
                </c:pt>
                <c:pt idx="826">
                  <c:v>10169570.2077361</c:v>
                </c:pt>
                <c:pt idx="827">
                  <c:v>10169570.20818945</c:v>
                </c:pt>
                <c:pt idx="828">
                  <c:v>10169570.20684756</c:v>
                </c:pt>
                <c:pt idx="829">
                  <c:v>10169570.20736483</c:v>
                </c:pt>
                <c:pt idx="830">
                  <c:v>10169570.20714065</c:v>
                </c:pt>
                <c:pt idx="831">
                  <c:v>10169570.206993</c:v>
                </c:pt>
                <c:pt idx="832">
                  <c:v>10169570.20681812</c:v>
                </c:pt>
                <c:pt idx="833">
                  <c:v>10169570.20650241</c:v>
                </c:pt>
                <c:pt idx="834">
                  <c:v>10169570.20705932</c:v>
                </c:pt>
                <c:pt idx="835">
                  <c:v>10169570.20673044</c:v>
                </c:pt>
                <c:pt idx="836">
                  <c:v>10169570.20696147</c:v>
                </c:pt>
                <c:pt idx="837">
                  <c:v>10169570.20639335</c:v>
                </c:pt>
                <c:pt idx="838">
                  <c:v>10169570.20659555</c:v>
                </c:pt>
                <c:pt idx="839">
                  <c:v>10169570.20691709</c:v>
                </c:pt>
                <c:pt idx="840">
                  <c:v>10169570.2069222</c:v>
                </c:pt>
                <c:pt idx="841">
                  <c:v>10169570.20663162</c:v>
                </c:pt>
                <c:pt idx="842">
                  <c:v>10169570.20652859</c:v>
                </c:pt>
                <c:pt idx="843">
                  <c:v>10169570.20689508</c:v>
                </c:pt>
                <c:pt idx="844">
                  <c:v>10169570.20696753</c:v>
                </c:pt>
                <c:pt idx="845">
                  <c:v>10169570.20647847</c:v>
                </c:pt>
                <c:pt idx="846">
                  <c:v>10169570.20699314</c:v>
                </c:pt>
                <c:pt idx="847">
                  <c:v>10169570.20681464</c:v>
                </c:pt>
                <c:pt idx="848">
                  <c:v>10169570.20647514</c:v>
                </c:pt>
                <c:pt idx="849">
                  <c:v>10169570.2066333</c:v>
                </c:pt>
                <c:pt idx="850">
                  <c:v>10169570.20670023</c:v>
                </c:pt>
                <c:pt idx="851">
                  <c:v>10169570.20641489</c:v>
                </c:pt>
                <c:pt idx="852">
                  <c:v>10169570.20682684</c:v>
                </c:pt>
                <c:pt idx="853">
                  <c:v>10169570.20671938</c:v>
                </c:pt>
                <c:pt idx="854">
                  <c:v>10169570.20635393</c:v>
                </c:pt>
                <c:pt idx="855">
                  <c:v>10169570.20656808</c:v>
                </c:pt>
                <c:pt idx="856">
                  <c:v>10169570.20635498</c:v>
                </c:pt>
                <c:pt idx="857">
                  <c:v>10169570.20671439</c:v>
                </c:pt>
                <c:pt idx="858">
                  <c:v>10169570.20619312</c:v>
                </c:pt>
                <c:pt idx="859">
                  <c:v>10169570.20610924</c:v>
                </c:pt>
                <c:pt idx="860">
                  <c:v>10169570.20596046</c:v>
                </c:pt>
                <c:pt idx="861">
                  <c:v>10169570.20613094</c:v>
                </c:pt>
                <c:pt idx="862">
                  <c:v>10169570.2063517</c:v>
                </c:pt>
                <c:pt idx="863">
                  <c:v>10169570.20610581</c:v>
                </c:pt>
                <c:pt idx="864">
                  <c:v>10169570.20615827</c:v>
                </c:pt>
                <c:pt idx="865">
                  <c:v>10169570.20601595</c:v>
                </c:pt>
                <c:pt idx="866">
                  <c:v>10169570.20568115</c:v>
                </c:pt>
                <c:pt idx="867">
                  <c:v>10169570.20567006</c:v>
                </c:pt>
                <c:pt idx="868">
                  <c:v>10169570.2054278</c:v>
                </c:pt>
                <c:pt idx="869">
                  <c:v>10169570.20537973</c:v>
                </c:pt>
                <c:pt idx="870">
                  <c:v>10169570.20540701</c:v>
                </c:pt>
                <c:pt idx="871">
                  <c:v>10169570.20533859</c:v>
                </c:pt>
                <c:pt idx="872">
                  <c:v>10169570.2058526</c:v>
                </c:pt>
                <c:pt idx="873">
                  <c:v>10169570.20553304</c:v>
                </c:pt>
                <c:pt idx="874">
                  <c:v>10169570.20500773</c:v>
                </c:pt>
                <c:pt idx="875">
                  <c:v>10169570.20483859</c:v>
                </c:pt>
                <c:pt idx="876">
                  <c:v>10169570.20482422</c:v>
                </c:pt>
                <c:pt idx="877">
                  <c:v>10169570.20494931</c:v>
                </c:pt>
                <c:pt idx="878">
                  <c:v>10169570.20487646</c:v>
                </c:pt>
                <c:pt idx="879">
                  <c:v>10169570.20507875</c:v>
                </c:pt>
                <c:pt idx="880">
                  <c:v>10169570.20487331</c:v>
                </c:pt>
                <c:pt idx="881">
                  <c:v>10169570.20503287</c:v>
                </c:pt>
                <c:pt idx="882">
                  <c:v>10169570.20481214</c:v>
                </c:pt>
                <c:pt idx="883">
                  <c:v>10169570.20486614</c:v>
                </c:pt>
                <c:pt idx="884">
                  <c:v>10169570.20482684</c:v>
                </c:pt>
                <c:pt idx="885">
                  <c:v>10169570.20479044</c:v>
                </c:pt>
                <c:pt idx="886">
                  <c:v>10169570.20477835</c:v>
                </c:pt>
                <c:pt idx="887">
                  <c:v>10169570.20479131</c:v>
                </c:pt>
                <c:pt idx="888">
                  <c:v>10169570.20485992</c:v>
                </c:pt>
                <c:pt idx="889">
                  <c:v>10169570.20464199</c:v>
                </c:pt>
                <c:pt idx="890">
                  <c:v>10169570.20468027</c:v>
                </c:pt>
                <c:pt idx="891">
                  <c:v>10169570.20463282</c:v>
                </c:pt>
                <c:pt idx="892">
                  <c:v>10169570.2046591</c:v>
                </c:pt>
                <c:pt idx="893">
                  <c:v>10169570.20476828</c:v>
                </c:pt>
                <c:pt idx="894">
                  <c:v>10169570.20474759</c:v>
                </c:pt>
                <c:pt idx="895">
                  <c:v>10169570.20473184</c:v>
                </c:pt>
                <c:pt idx="896">
                  <c:v>10169570.20471238</c:v>
                </c:pt>
                <c:pt idx="897">
                  <c:v>10169570.20475668</c:v>
                </c:pt>
                <c:pt idx="898">
                  <c:v>10169570.20468701</c:v>
                </c:pt>
                <c:pt idx="899">
                  <c:v>10169570.20482712</c:v>
                </c:pt>
                <c:pt idx="900">
                  <c:v>10169570.204636</c:v>
                </c:pt>
                <c:pt idx="901">
                  <c:v>10169570.20486711</c:v>
                </c:pt>
                <c:pt idx="902">
                  <c:v>10169570.20470559</c:v>
                </c:pt>
                <c:pt idx="903">
                  <c:v>10169570.20471701</c:v>
                </c:pt>
                <c:pt idx="904">
                  <c:v>10169570.20471419</c:v>
                </c:pt>
                <c:pt idx="905">
                  <c:v>10169570.20473786</c:v>
                </c:pt>
                <c:pt idx="906">
                  <c:v>10169570.20470984</c:v>
                </c:pt>
                <c:pt idx="907">
                  <c:v>10169570.20467664</c:v>
                </c:pt>
                <c:pt idx="908">
                  <c:v>10169570.20462327</c:v>
                </c:pt>
                <c:pt idx="909">
                  <c:v>10169570.20485303</c:v>
                </c:pt>
                <c:pt idx="910">
                  <c:v>10169570.20466424</c:v>
                </c:pt>
                <c:pt idx="911">
                  <c:v>10169570.20474681</c:v>
                </c:pt>
                <c:pt idx="912">
                  <c:v>10169570.20465243</c:v>
                </c:pt>
                <c:pt idx="913">
                  <c:v>10169570.20464318</c:v>
                </c:pt>
                <c:pt idx="914">
                  <c:v>10169570.20463284</c:v>
                </c:pt>
                <c:pt idx="915">
                  <c:v>10169570.20465954</c:v>
                </c:pt>
                <c:pt idx="916">
                  <c:v>10169570.20463888</c:v>
                </c:pt>
                <c:pt idx="917">
                  <c:v>10169570.20459541</c:v>
                </c:pt>
                <c:pt idx="918">
                  <c:v>10169570.20454095</c:v>
                </c:pt>
                <c:pt idx="919">
                  <c:v>10169570.20454179</c:v>
                </c:pt>
                <c:pt idx="920">
                  <c:v>10169570.2045706</c:v>
                </c:pt>
                <c:pt idx="921">
                  <c:v>10169570.20456146</c:v>
                </c:pt>
                <c:pt idx="922">
                  <c:v>10169570.20453461</c:v>
                </c:pt>
                <c:pt idx="923">
                  <c:v>10169570.20455905</c:v>
                </c:pt>
                <c:pt idx="924">
                  <c:v>10169570.2045248</c:v>
                </c:pt>
                <c:pt idx="925">
                  <c:v>10169570.20452577</c:v>
                </c:pt>
                <c:pt idx="926">
                  <c:v>10169570.20451022</c:v>
                </c:pt>
                <c:pt idx="927">
                  <c:v>10169570.2045483</c:v>
                </c:pt>
                <c:pt idx="928">
                  <c:v>10169570.20452509</c:v>
                </c:pt>
                <c:pt idx="929">
                  <c:v>10169570.20449885</c:v>
                </c:pt>
                <c:pt idx="930">
                  <c:v>10169570.20447491</c:v>
                </c:pt>
                <c:pt idx="931">
                  <c:v>10169570.20447314</c:v>
                </c:pt>
                <c:pt idx="932">
                  <c:v>10169570.20451601</c:v>
                </c:pt>
                <c:pt idx="933">
                  <c:v>10169570.20449531</c:v>
                </c:pt>
                <c:pt idx="934">
                  <c:v>10169570.2045011</c:v>
                </c:pt>
                <c:pt idx="935">
                  <c:v>10169570.20449261</c:v>
                </c:pt>
                <c:pt idx="936">
                  <c:v>10169570.20451081</c:v>
                </c:pt>
                <c:pt idx="937">
                  <c:v>10169570.20451874</c:v>
                </c:pt>
                <c:pt idx="938">
                  <c:v>10169570.20448368</c:v>
                </c:pt>
                <c:pt idx="939">
                  <c:v>10169570.20448968</c:v>
                </c:pt>
                <c:pt idx="940">
                  <c:v>10169570.20448588</c:v>
                </c:pt>
                <c:pt idx="941">
                  <c:v>10169570.20448032</c:v>
                </c:pt>
                <c:pt idx="942">
                  <c:v>10169570.20448228</c:v>
                </c:pt>
                <c:pt idx="943">
                  <c:v>10169570.20448967</c:v>
                </c:pt>
                <c:pt idx="944">
                  <c:v>10169570.20451706</c:v>
                </c:pt>
                <c:pt idx="945">
                  <c:v>10169570.20449654</c:v>
                </c:pt>
                <c:pt idx="946">
                  <c:v>10169570.20447488</c:v>
                </c:pt>
                <c:pt idx="947">
                  <c:v>10169570.20450025</c:v>
                </c:pt>
                <c:pt idx="948">
                  <c:v>10169570.2044978</c:v>
                </c:pt>
                <c:pt idx="949">
                  <c:v>10169570.20449851</c:v>
                </c:pt>
                <c:pt idx="950">
                  <c:v>10169570.20449814</c:v>
                </c:pt>
                <c:pt idx="951">
                  <c:v>10169570.20446159</c:v>
                </c:pt>
                <c:pt idx="952">
                  <c:v>10169570.20448188</c:v>
                </c:pt>
                <c:pt idx="953">
                  <c:v>10169570.20446704</c:v>
                </c:pt>
                <c:pt idx="954">
                  <c:v>10169570.20447874</c:v>
                </c:pt>
                <c:pt idx="955">
                  <c:v>10169570.20446772</c:v>
                </c:pt>
                <c:pt idx="956">
                  <c:v>10169570.20446848</c:v>
                </c:pt>
                <c:pt idx="957">
                  <c:v>10169570.20444879</c:v>
                </c:pt>
                <c:pt idx="958">
                  <c:v>10169570.20444574</c:v>
                </c:pt>
                <c:pt idx="959">
                  <c:v>10169570.20443963</c:v>
                </c:pt>
                <c:pt idx="960">
                  <c:v>10169570.204443</c:v>
                </c:pt>
                <c:pt idx="961">
                  <c:v>10169570.20443058</c:v>
                </c:pt>
                <c:pt idx="962">
                  <c:v>10169570.20442954</c:v>
                </c:pt>
                <c:pt idx="963">
                  <c:v>10169570.20442602</c:v>
                </c:pt>
                <c:pt idx="964">
                  <c:v>10169570.20443609</c:v>
                </c:pt>
                <c:pt idx="965">
                  <c:v>10169570.20442685</c:v>
                </c:pt>
                <c:pt idx="966">
                  <c:v>10169570.20443589</c:v>
                </c:pt>
                <c:pt idx="967">
                  <c:v>10169570.20442067</c:v>
                </c:pt>
                <c:pt idx="968">
                  <c:v>10169570.20443627</c:v>
                </c:pt>
                <c:pt idx="969">
                  <c:v>10169570.20441148</c:v>
                </c:pt>
                <c:pt idx="970">
                  <c:v>10169570.20440644</c:v>
                </c:pt>
                <c:pt idx="971">
                  <c:v>10169570.20439612</c:v>
                </c:pt>
                <c:pt idx="972">
                  <c:v>10169570.20441034</c:v>
                </c:pt>
                <c:pt idx="973">
                  <c:v>10169570.2043953</c:v>
                </c:pt>
                <c:pt idx="974">
                  <c:v>10169570.20439159</c:v>
                </c:pt>
                <c:pt idx="975">
                  <c:v>10169570.20439628</c:v>
                </c:pt>
                <c:pt idx="976">
                  <c:v>10169570.20439791</c:v>
                </c:pt>
                <c:pt idx="977">
                  <c:v>10169570.20439234</c:v>
                </c:pt>
                <c:pt idx="978">
                  <c:v>10169570.20440142</c:v>
                </c:pt>
                <c:pt idx="979">
                  <c:v>10169570.20439274</c:v>
                </c:pt>
                <c:pt idx="980">
                  <c:v>10169570.20438522</c:v>
                </c:pt>
                <c:pt idx="981">
                  <c:v>10169570.20438902</c:v>
                </c:pt>
                <c:pt idx="982">
                  <c:v>10169570.20438532</c:v>
                </c:pt>
                <c:pt idx="983">
                  <c:v>10169570.20439096</c:v>
                </c:pt>
                <c:pt idx="984">
                  <c:v>10169570.20439233</c:v>
                </c:pt>
                <c:pt idx="985">
                  <c:v>10169570.204388</c:v>
                </c:pt>
                <c:pt idx="986">
                  <c:v>10169570.20438314</c:v>
                </c:pt>
                <c:pt idx="987">
                  <c:v>10169570.20438614</c:v>
                </c:pt>
                <c:pt idx="988">
                  <c:v>10169570.20438516</c:v>
                </c:pt>
                <c:pt idx="989">
                  <c:v>10169570.20438423</c:v>
                </c:pt>
                <c:pt idx="990">
                  <c:v>10169570.20439041</c:v>
                </c:pt>
                <c:pt idx="991">
                  <c:v>10169570.20438707</c:v>
                </c:pt>
                <c:pt idx="992">
                  <c:v>10169570.20439347</c:v>
                </c:pt>
                <c:pt idx="993">
                  <c:v>10169570.20439469</c:v>
                </c:pt>
                <c:pt idx="994">
                  <c:v>10169570.20438941</c:v>
                </c:pt>
                <c:pt idx="995">
                  <c:v>10169570.20438956</c:v>
                </c:pt>
                <c:pt idx="996">
                  <c:v>10169570.20438679</c:v>
                </c:pt>
                <c:pt idx="997">
                  <c:v>10169570.20438367</c:v>
                </c:pt>
                <c:pt idx="998">
                  <c:v>10169570.20438693</c:v>
                </c:pt>
                <c:pt idx="999">
                  <c:v>10169570.20438584</c:v>
                </c:pt>
                <c:pt idx="1000">
                  <c:v>10169570.20438929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526806.7131374178</c:v>
                </c:pt>
                <c:pt idx="29">
                  <c:v>535405.1349056325</c:v>
                </c:pt>
                <c:pt idx="30">
                  <c:v>544571.0184456864</c:v>
                </c:pt>
                <c:pt idx="31">
                  <c:v>545429.0419464884</c:v>
                </c:pt>
                <c:pt idx="32">
                  <c:v>545994.7049756722</c:v>
                </c:pt>
                <c:pt idx="33">
                  <c:v>549493.0815389276</c:v>
                </c:pt>
                <c:pt idx="34">
                  <c:v>549999.4128434707</c:v>
                </c:pt>
                <c:pt idx="35">
                  <c:v>553371.2404108824</c:v>
                </c:pt>
                <c:pt idx="36">
                  <c:v>553825.9133408254</c:v>
                </c:pt>
                <c:pt idx="37">
                  <c:v>557448.310327495</c:v>
                </c:pt>
                <c:pt idx="38">
                  <c:v>557849.6936711165</c:v>
                </c:pt>
                <c:pt idx="39">
                  <c:v>561890.9715550001</c:v>
                </c:pt>
                <c:pt idx="40">
                  <c:v>562235.7450518672</c:v>
                </c:pt>
                <c:pt idx="41">
                  <c:v>566792.4814205358</c:v>
                </c:pt>
                <c:pt idx="42">
                  <c:v>567078.6921325495</c:v>
                </c:pt>
                <c:pt idx="43">
                  <c:v>572227.4505236122</c:v>
                </c:pt>
                <c:pt idx="44">
                  <c:v>572454.2691409326</c:v>
                </c:pt>
                <c:pt idx="45">
                  <c:v>578258.8718633299</c:v>
                </c:pt>
                <c:pt idx="46">
                  <c:v>578424.9234492553</c:v>
                </c:pt>
                <c:pt idx="47">
                  <c:v>584931.9053636345</c:v>
                </c:pt>
                <c:pt idx="48">
                  <c:v>585036.4537318556</c:v>
                </c:pt>
                <c:pt idx="49">
                  <c:v>592285.6841567445</c:v>
                </c:pt>
                <c:pt idx="50">
                  <c:v>592329.2324796728</c:v>
                </c:pt>
                <c:pt idx="51">
                  <c:v>600346.4047388358</c:v>
                </c:pt>
                <c:pt idx="52">
                  <c:v>600326.5957640068</c:v>
                </c:pt>
                <c:pt idx="53">
                  <c:v>609112.7610786933</c:v>
                </c:pt>
                <c:pt idx="54">
                  <c:v>611539.9104290513</c:v>
                </c:pt>
                <c:pt idx="55">
                  <c:v>627263.5471335199</c:v>
                </c:pt>
                <c:pt idx="56">
                  <c:v>639156.5866997382</c:v>
                </c:pt>
                <c:pt idx="57">
                  <c:v>650007.4738461804</c:v>
                </c:pt>
                <c:pt idx="58">
                  <c:v>658535.5526971786</c:v>
                </c:pt>
                <c:pt idx="59">
                  <c:v>662412.3620185236</c:v>
                </c:pt>
                <c:pt idx="60">
                  <c:v>662652.9563156237</c:v>
                </c:pt>
                <c:pt idx="61">
                  <c:v>668498.7830161522</c:v>
                </c:pt>
                <c:pt idx="62">
                  <c:v>668950.785170384</c:v>
                </c:pt>
                <c:pt idx="63">
                  <c:v>675294.0947150596</c:v>
                </c:pt>
                <c:pt idx="64">
                  <c:v>675667.1682306849</c:v>
                </c:pt>
                <c:pt idx="65">
                  <c:v>682512.7789119766</c:v>
                </c:pt>
                <c:pt idx="66">
                  <c:v>682805.8967271885</c:v>
                </c:pt>
                <c:pt idx="67">
                  <c:v>690138.3258530534</c:v>
                </c:pt>
                <c:pt idx="68">
                  <c:v>693938.4648610979</c:v>
                </c:pt>
                <c:pt idx="69">
                  <c:v>694069.3066641479</c:v>
                </c:pt>
                <c:pt idx="70">
                  <c:v>701107.3828579932</c:v>
                </c:pt>
                <c:pt idx="71">
                  <c:v>701160.1485392068</c:v>
                </c:pt>
                <c:pt idx="72">
                  <c:v>709359.4173583644</c:v>
                </c:pt>
                <c:pt idx="73">
                  <c:v>717787.8694928769</c:v>
                </c:pt>
                <c:pt idx="74">
                  <c:v>721329.9133807858</c:v>
                </c:pt>
                <c:pt idx="75">
                  <c:v>721210.3147401009</c:v>
                </c:pt>
                <c:pt idx="76">
                  <c:v>729241.5215023953</c:v>
                </c:pt>
                <c:pt idx="77">
                  <c:v>737547.076464183</c:v>
                </c:pt>
                <c:pt idx="78">
                  <c:v>740564.8756696869</c:v>
                </c:pt>
                <c:pt idx="79">
                  <c:v>740274.8860985881</c:v>
                </c:pt>
                <c:pt idx="80">
                  <c:v>748173.7248947565</c:v>
                </c:pt>
                <c:pt idx="81">
                  <c:v>755496.2039861809</c:v>
                </c:pt>
                <c:pt idx="82">
                  <c:v>771023.4239816935</c:v>
                </c:pt>
                <c:pt idx="83">
                  <c:v>782210.1608219431</c:v>
                </c:pt>
                <c:pt idx="84">
                  <c:v>792225.9295208883</c:v>
                </c:pt>
                <c:pt idx="85">
                  <c:v>806688.4247768315</c:v>
                </c:pt>
                <c:pt idx="86">
                  <c:v>814944.6417278314</c:v>
                </c:pt>
                <c:pt idx="87">
                  <c:v>815157.3637960638</c:v>
                </c:pt>
                <c:pt idx="88">
                  <c:v>816230.2611625943</c:v>
                </c:pt>
                <c:pt idx="89">
                  <c:v>815477.828023812</c:v>
                </c:pt>
                <c:pt idx="90">
                  <c:v>821069.7744162319</c:v>
                </c:pt>
                <c:pt idx="91">
                  <c:v>820321.8968956526</c:v>
                </c:pt>
                <c:pt idx="92">
                  <c:v>826832.2893032979</c:v>
                </c:pt>
                <c:pt idx="93">
                  <c:v>833577.0253692818</c:v>
                </c:pt>
                <c:pt idx="94">
                  <c:v>835567.1076781278</c:v>
                </c:pt>
                <c:pt idx="95">
                  <c:v>836000.2319184595</c:v>
                </c:pt>
                <c:pt idx="96">
                  <c:v>844128.1843949377</c:v>
                </c:pt>
                <c:pt idx="97">
                  <c:v>846527.5754603946</c:v>
                </c:pt>
                <c:pt idx="98">
                  <c:v>846153.6644599267</c:v>
                </c:pt>
                <c:pt idx="99">
                  <c:v>854564.6759066448</c:v>
                </c:pt>
                <c:pt idx="100">
                  <c:v>864268.7280910092</c:v>
                </c:pt>
                <c:pt idx="101">
                  <c:v>874687.8398750826</c:v>
                </c:pt>
                <c:pt idx="102">
                  <c:v>878981.3756329986</c:v>
                </c:pt>
                <c:pt idx="103">
                  <c:v>878825.953862488</c:v>
                </c:pt>
                <c:pt idx="104">
                  <c:v>888897.4278112348</c:v>
                </c:pt>
                <c:pt idx="105">
                  <c:v>899942.2438437173</c:v>
                </c:pt>
                <c:pt idx="106">
                  <c:v>904674.6339801593</c:v>
                </c:pt>
                <c:pt idx="107">
                  <c:v>904771.8746618071</c:v>
                </c:pt>
                <c:pt idx="108">
                  <c:v>914305.8587196218</c:v>
                </c:pt>
                <c:pt idx="109">
                  <c:v>929382.2741523319</c:v>
                </c:pt>
                <c:pt idx="110">
                  <c:v>940581.9299140278</c:v>
                </c:pt>
                <c:pt idx="111">
                  <c:v>951648.4162944922</c:v>
                </c:pt>
                <c:pt idx="112">
                  <c:v>962724.9946853789</c:v>
                </c:pt>
                <c:pt idx="113">
                  <c:v>969964.2050291041</c:v>
                </c:pt>
                <c:pt idx="114">
                  <c:v>976572.54064953</c:v>
                </c:pt>
                <c:pt idx="115">
                  <c:v>976174.4886064166</c:v>
                </c:pt>
                <c:pt idx="116">
                  <c:v>979314.2926080243</c:v>
                </c:pt>
                <c:pt idx="117">
                  <c:v>979581.3973219658</c:v>
                </c:pt>
                <c:pt idx="118">
                  <c:v>988283.0198040633</c:v>
                </c:pt>
                <c:pt idx="119">
                  <c:v>991098.9361507026</c:v>
                </c:pt>
                <c:pt idx="120">
                  <c:v>991444.4533892823</c:v>
                </c:pt>
                <c:pt idx="121">
                  <c:v>1002100.307021252</c:v>
                </c:pt>
                <c:pt idx="122">
                  <c:v>1007562.878683567</c:v>
                </c:pt>
                <c:pt idx="123">
                  <c:v>1007996.476392782</c:v>
                </c:pt>
                <c:pt idx="124">
                  <c:v>1018018.17112193</c:v>
                </c:pt>
                <c:pt idx="125">
                  <c:v>1021204.548418607</c:v>
                </c:pt>
                <c:pt idx="126">
                  <c:v>1021773.985765493</c:v>
                </c:pt>
                <c:pt idx="127">
                  <c:v>1035832.294780108</c:v>
                </c:pt>
                <c:pt idx="128">
                  <c:v>1047455.988677316</c:v>
                </c:pt>
                <c:pt idx="129">
                  <c:v>1054087.339982729</c:v>
                </c:pt>
                <c:pt idx="130">
                  <c:v>1053347.409320053</c:v>
                </c:pt>
                <c:pt idx="131">
                  <c:v>1058562.174458269</c:v>
                </c:pt>
                <c:pt idx="132">
                  <c:v>1059334.382825427</c:v>
                </c:pt>
                <c:pt idx="133">
                  <c:v>1070755.138279175</c:v>
                </c:pt>
                <c:pt idx="134">
                  <c:v>1076707.229223439</c:v>
                </c:pt>
                <c:pt idx="135">
                  <c:v>1080562.878854575</c:v>
                </c:pt>
                <c:pt idx="136">
                  <c:v>1080947.506405568</c:v>
                </c:pt>
                <c:pt idx="137">
                  <c:v>1095715.193281429</c:v>
                </c:pt>
                <c:pt idx="138">
                  <c:v>1105656.895365235</c:v>
                </c:pt>
                <c:pt idx="139">
                  <c:v>1122107.829855661</c:v>
                </c:pt>
                <c:pt idx="140">
                  <c:v>1133546.230355631</c:v>
                </c:pt>
                <c:pt idx="141">
                  <c:v>1139011.759771983</c:v>
                </c:pt>
                <c:pt idx="142">
                  <c:v>1143100.456646375</c:v>
                </c:pt>
                <c:pt idx="143">
                  <c:v>1143137.906712969</c:v>
                </c:pt>
                <c:pt idx="144">
                  <c:v>1146308.040757679</c:v>
                </c:pt>
                <c:pt idx="145">
                  <c:v>1146251.580268425</c:v>
                </c:pt>
                <c:pt idx="146">
                  <c:v>1153964.938868515</c:v>
                </c:pt>
                <c:pt idx="147">
                  <c:v>1159454.124428002</c:v>
                </c:pt>
                <c:pt idx="148">
                  <c:v>1159812.790358166</c:v>
                </c:pt>
                <c:pt idx="149">
                  <c:v>1170784.846742865</c:v>
                </c:pt>
                <c:pt idx="150">
                  <c:v>1175604.168511165</c:v>
                </c:pt>
                <c:pt idx="151">
                  <c:v>1175796.711441111</c:v>
                </c:pt>
                <c:pt idx="152">
                  <c:v>1185801.652720693</c:v>
                </c:pt>
                <c:pt idx="153">
                  <c:v>1194760.055972407</c:v>
                </c:pt>
                <c:pt idx="154">
                  <c:v>1206735.21144767</c:v>
                </c:pt>
                <c:pt idx="155">
                  <c:v>1218356.526984905</c:v>
                </c:pt>
                <c:pt idx="156">
                  <c:v>1223111.937679639</c:v>
                </c:pt>
                <c:pt idx="157">
                  <c:v>1223624.328074827</c:v>
                </c:pt>
                <c:pt idx="158">
                  <c:v>1227986.681983419</c:v>
                </c:pt>
                <c:pt idx="159">
                  <c:v>1227085.638587186</c:v>
                </c:pt>
                <c:pt idx="160">
                  <c:v>1241381.783284368</c:v>
                </c:pt>
                <c:pt idx="161">
                  <c:v>1246466.152979411</c:v>
                </c:pt>
                <c:pt idx="162">
                  <c:v>1246469.048133068</c:v>
                </c:pt>
                <c:pt idx="163">
                  <c:v>1252484.968979208</c:v>
                </c:pt>
                <c:pt idx="164">
                  <c:v>1252514.649676724</c:v>
                </c:pt>
                <c:pt idx="165">
                  <c:v>1268927.241179045</c:v>
                </c:pt>
                <c:pt idx="166">
                  <c:v>1281102.353697204</c:v>
                </c:pt>
                <c:pt idx="167">
                  <c:v>1290748.300068043</c:v>
                </c:pt>
                <c:pt idx="168">
                  <c:v>1298215.811490006</c:v>
                </c:pt>
                <c:pt idx="169">
                  <c:v>1302820.865014793</c:v>
                </c:pt>
                <c:pt idx="170">
                  <c:v>1302475.769901965</c:v>
                </c:pt>
                <c:pt idx="171">
                  <c:v>1306040.511882675</c:v>
                </c:pt>
                <c:pt idx="172">
                  <c:v>1306003.006335584</c:v>
                </c:pt>
                <c:pt idx="173">
                  <c:v>1316924.710359473</c:v>
                </c:pt>
                <c:pt idx="174">
                  <c:v>1323765.827465076</c:v>
                </c:pt>
                <c:pt idx="175">
                  <c:v>1332111.996326882</c:v>
                </c:pt>
                <c:pt idx="176">
                  <c:v>1344681.890955491</c:v>
                </c:pt>
                <c:pt idx="177">
                  <c:v>1350651.97420607</c:v>
                </c:pt>
                <c:pt idx="178">
                  <c:v>1350409.414778234</c:v>
                </c:pt>
                <c:pt idx="179">
                  <c:v>1362374.427065905</c:v>
                </c:pt>
                <c:pt idx="180">
                  <c:v>1371213.140395429</c:v>
                </c:pt>
                <c:pt idx="181">
                  <c:v>1384913.062010888</c:v>
                </c:pt>
                <c:pt idx="182">
                  <c:v>1396357.119076628</c:v>
                </c:pt>
                <c:pt idx="183">
                  <c:v>1401887.013457512</c:v>
                </c:pt>
                <c:pt idx="184">
                  <c:v>1401081.440408698</c:v>
                </c:pt>
                <c:pt idx="185">
                  <c:v>1405924.741267441</c:v>
                </c:pt>
                <c:pt idx="186">
                  <c:v>1406433.169408175</c:v>
                </c:pt>
                <c:pt idx="187">
                  <c:v>1415914.385276041</c:v>
                </c:pt>
                <c:pt idx="188">
                  <c:v>1423922.990936142</c:v>
                </c:pt>
                <c:pt idx="189">
                  <c:v>1427390.832872777</c:v>
                </c:pt>
                <c:pt idx="190">
                  <c:v>1427182.970680628</c:v>
                </c:pt>
                <c:pt idx="191">
                  <c:v>1429581.148642579</c:v>
                </c:pt>
                <c:pt idx="192">
                  <c:v>1428230.004842841</c:v>
                </c:pt>
                <c:pt idx="193">
                  <c:v>1444282.706309691</c:v>
                </c:pt>
                <c:pt idx="194">
                  <c:v>1457795.313261548</c:v>
                </c:pt>
                <c:pt idx="195">
                  <c:v>1465366.19646215</c:v>
                </c:pt>
                <c:pt idx="196">
                  <c:v>1470523.273569908</c:v>
                </c:pt>
                <c:pt idx="197">
                  <c:v>1470478.588791227</c:v>
                </c:pt>
                <c:pt idx="198">
                  <c:v>1474322.314500866</c:v>
                </c:pt>
                <c:pt idx="199">
                  <c:v>1473869.611336793</c:v>
                </c:pt>
                <c:pt idx="200">
                  <c:v>1483978.881100165</c:v>
                </c:pt>
                <c:pt idx="201">
                  <c:v>1490721.914011918</c:v>
                </c:pt>
                <c:pt idx="202">
                  <c:v>1498228.524386171</c:v>
                </c:pt>
                <c:pt idx="203">
                  <c:v>1510140.353565322</c:v>
                </c:pt>
                <c:pt idx="204">
                  <c:v>1515934.578949559</c:v>
                </c:pt>
                <c:pt idx="205">
                  <c:v>1515800.86433408</c:v>
                </c:pt>
                <c:pt idx="206">
                  <c:v>1527485.258002955</c:v>
                </c:pt>
                <c:pt idx="207">
                  <c:v>1537107.864933107</c:v>
                </c:pt>
                <c:pt idx="208">
                  <c:v>1549339.537196816</c:v>
                </c:pt>
                <c:pt idx="209">
                  <c:v>1560746.803666314</c:v>
                </c:pt>
                <c:pt idx="210">
                  <c:v>1565037.492933761</c:v>
                </c:pt>
                <c:pt idx="211">
                  <c:v>1565661.257009092</c:v>
                </c:pt>
                <c:pt idx="212">
                  <c:v>1569133.555674514</c:v>
                </c:pt>
                <c:pt idx="213">
                  <c:v>1568260.277587013</c:v>
                </c:pt>
                <c:pt idx="214">
                  <c:v>1581031.954712758</c:v>
                </c:pt>
                <c:pt idx="215">
                  <c:v>1590575.229643594</c:v>
                </c:pt>
                <c:pt idx="216">
                  <c:v>1595111.03980465</c:v>
                </c:pt>
                <c:pt idx="217">
                  <c:v>1595171.983313466</c:v>
                </c:pt>
                <c:pt idx="218">
                  <c:v>1600990.203241606</c:v>
                </c:pt>
                <c:pt idx="219">
                  <c:v>1599050.868145345</c:v>
                </c:pt>
                <c:pt idx="220">
                  <c:v>1612907.926625869</c:v>
                </c:pt>
                <c:pt idx="221">
                  <c:v>1621930.429788688</c:v>
                </c:pt>
                <c:pt idx="222">
                  <c:v>1629472.259747254</c:v>
                </c:pt>
                <c:pt idx="223">
                  <c:v>1634402.24140494</c:v>
                </c:pt>
                <c:pt idx="224">
                  <c:v>1634024.493114115</c:v>
                </c:pt>
                <c:pt idx="225">
                  <c:v>1635670.885897757</c:v>
                </c:pt>
                <c:pt idx="226">
                  <c:v>1635954.676917694</c:v>
                </c:pt>
                <c:pt idx="227">
                  <c:v>1646447.744477029</c:v>
                </c:pt>
                <c:pt idx="228">
                  <c:v>1653674.949596162</c:v>
                </c:pt>
                <c:pt idx="229">
                  <c:v>1661378.172433766</c:v>
                </c:pt>
                <c:pt idx="230">
                  <c:v>1673773.800546196</c:v>
                </c:pt>
                <c:pt idx="231">
                  <c:v>1679871.074902374</c:v>
                </c:pt>
                <c:pt idx="232">
                  <c:v>1679782.699012746</c:v>
                </c:pt>
                <c:pt idx="233">
                  <c:v>1691131.145350757</c:v>
                </c:pt>
                <c:pt idx="234">
                  <c:v>1699602.606079197</c:v>
                </c:pt>
                <c:pt idx="235">
                  <c:v>1712578.212814566</c:v>
                </c:pt>
                <c:pt idx="236">
                  <c:v>1722913.96030793</c:v>
                </c:pt>
                <c:pt idx="237">
                  <c:v>1727776.995896452</c:v>
                </c:pt>
                <c:pt idx="238">
                  <c:v>1726816.706648025</c:v>
                </c:pt>
                <c:pt idx="239">
                  <c:v>1731313.065997016</c:v>
                </c:pt>
                <c:pt idx="240">
                  <c:v>1731984.284313954</c:v>
                </c:pt>
                <c:pt idx="241">
                  <c:v>1738176.258978753</c:v>
                </c:pt>
                <c:pt idx="242">
                  <c:v>1742121.062525765</c:v>
                </c:pt>
                <c:pt idx="243">
                  <c:v>1743495.243864154</c:v>
                </c:pt>
                <c:pt idx="244">
                  <c:v>1741898.22060394</c:v>
                </c:pt>
                <c:pt idx="245">
                  <c:v>1738905.653172333</c:v>
                </c:pt>
                <c:pt idx="246">
                  <c:v>1738615.978370258</c:v>
                </c:pt>
                <c:pt idx="247">
                  <c:v>1752004.05306762</c:v>
                </c:pt>
                <c:pt idx="248">
                  <c:v>1765516.482228718</c:v>
                </c:pt>
                <c:pt idx="249">
                  <c:v>1772871.116643121</c:v>
                </c:pt>
                <c:pt idx="250">
                  <c:v>1777566.120831603</c:v>
                </c:pt>
                <c:pt idx="251">
                  <c:v>1777520.181011593</c:v>
                </c:pt>
                <c:pt idx="252">
                  <c:v>1781272.646822526</c:v>
                </c:pt>
                <c:pt idx="253">
                  <c:v>1781001.67867137</c:v>
                </c:pt>
                <c:pt idx="254">
                  <c:v>1790282.427206849</c:v>
                </c:pt>
                <c:pt idx="255">
                  <c:v>1795817.714910556</c:v>
                </c:pt>
                <c:pt idx="256">
                  <c:v>1802445.940862029</c:v>
                </c:pt>
                <c:pt idx="257">
                  <c:v>1812406.072513699</c:v>
                </c:pt>
                <c:pt idx="258">
                  <c:v>1816968.902914199</c:v>
                </c:pt>
                <c:pt idx="259">
                  <c:v>1816654.014657264</c:v>
                </c:pt>
                <c:pt idx="260">
                  <c:v>1826541.199252672</c:v>
                </c:pt>
                <c:pt idx="261">
                  <c:v>1834259.778904462</c:v>
                </c:pt>
                <c:pt idx="262">
                  <c:v>1843723.96589898</c:v>
                </c:pt>
                <c:pt idx="263">
                  <c:v>1852922.951066612</c:v>
                </c:pt>
                <c:pt idx="264">
                  <c:v>1855702.764694941</c:v>
                </c:pt>
                <c:pt idx="265">
                  <c:v>1856550.514224423</c:v>
                </c:pt>
                <c:pt idx="266">
                  <c:v>1859117.730923767</c:v>
                </c:pt>
                <c:pt idx="267">
                  <c:v>1857741.907970931</c:v>
                </c:pt>
                <c:pt idx="268">
                  <c:v>1867605.896725935</c:v>
                </c:pt>
                <c:pt idx="269">
                  <c:v>1875827.742625315</c:v>
                </c:pt>
                <c:pt idx="270">
                  <c:v>1874172.155800582</c:v>
                </c:pt>
                <c:pt idx="271">
                  <c:v>1878389.251448449</c:v>
                </c:pt>
                <c:pt idx="272">
                  <c:v>1878625.753522564</c:v>
                </c:pt>
                <c:pt idx="273">
                  <c:v>1884607.240975263</c:v>
                </c:pt>
                <c:pt idx="274">
                  <c:v>1880265.455744482</c:v>
                </c:pt>
                <c:pt idx="275">
                  <c:v>1887488.300007998</c:v>
                </c:pt>
                <c:pt idx="276">
                  <c:v>1892269.005779431</c:v>
                </c:pt>
                <c:pt idx="277">
                  <c:v>1895338.935929666</c:v>
                </c:pt>
                <c:pt idx="278">
                  <c:v>1894745.473500083</c:v>
                </c:pt>
                <c:pt idx="279">
                  <c:v>1896431.905299735</c:v>
                </c:pt>
                <c:pt idx="280">
                  <c:v>1895695.568100723</c:v>
                </c:pt>
                <c:pt idx="281">
                  <c:v>1902190.094624289</c:v>
                </c:pt>
                <c:pt idx="282">
                  <c:v>1906912.029584762</c:v>
                </c:pt>
                <c:pt idx="283">
                  <c:v>1906821.349810095</c:v>
                </c:pt>
                <c:pt idx="284">
                  <c:v>1915339.390682143</c:v>
                </c:pt>
                <c:pt idx="285">
                  <c:v>1919285.576355999</c:v>
                </c:pt>
                <c:pt idx="286">
                  <c:v>1919168.789418024</c:v>
                </c:pt>
                <c:pt idx="287">
                  <c:v>1926005.153776758</c:v>
                </c:pt>
                <c:pt idx="288">
                  <c:v>1930495.622894798</c:v>
                </c:pt>
                <c:pt idx="289">
                  <c:v>1939073.779846928</c:v>
                </c:pt>
                <c:pt idx="290">
                  <c:v>1944932.105332176</c:v>
                </c:pt>
                <c:pt idx="291">
                  <c:v>1948475.105490731</c:v>
                </c:pt>
                <c:pt idx="292">
                  <c:v>1950260.353445428</c:v>
                </c:pt>
                <c:pt idx="293">
                  <c:v>1950693.442613209</c:v>
                </c:pt>
                <c:pt idx="294">
                  <c:v>1950695.627151768</c:v>
                </c:pt>
                <c:pt idx="295">
                  <c:v>1948483.19548178</c:v>
                </c:pt>
                <c:pt idx="296">
                  <c:v>1945377.827494682</c:v>
                </c:pt>
                <c:pt idx="297">
                  <c:v>1943587.161802472</c:v>
                </c:pt>
                <c:pt idx="298">
                  <c:v>1946793.196781496</c:v>
                </c:pt>
                <c:pt idx="299">
                  <c:v>1949602.895413109</c:v>
                </c:pt>
                <c:pt idx="300">
                  <c:v>1944659.70269351</c:v>
                </c:pt>
                <c:pt idx="301">
                  <c:v>1948048.414927521</c:v>
                </c:pt>
                <c:pt idx="302">
                  <c:v>1948489.405981027</c:v>
                </c:pt>
                <c:pt idx="303">
                  <c:v>1954271.806764457</c:v>
                </c:pt>
                <c:pt idx="304">
                  <c:v>1965050.441282292</c:v>
                </c:pt>
                <c:pt idx="305">
                  <c:v>1954048.102897139</c:v>
                </c:pt>
                <c:pt idx="306">
                  <c:v>1955801.9437303</c:v>
                </c:pt>
                <c:pt idx="307">
                  <c:v>1955206.972057457</c:v>
                </c:pt>
                <c:pt idx="308">
                  <c:v>1955525.606834596</c:v>
                </c:pt>
                <c:pt idx="309">
                  <c:v>1956373.557164598</c:v>
                </c:pt>
                <c:pt idx="310">
                  <c:v>1958523.159273641</c:v>
                </c:pt>
                <c:pt idx="311">
                  <c:v>1958321.494682854</c:v>
                </c:pt>
                <c:pt idx="312">
                  <c:v>1958817.870032742</c:v>
                </c:pt>
                <c:pt idx="313">
                  <c:v>1959580.334914395</c:v>
                </c:pt>
                <c:pt idx="314">
                  <c:v>1960140.226580277</c:v>
                </c:pt>
                <c:pt idx="315">
                  <c:v>1960267.697575804</c:v>
                </c:pt>
                <c:pt idx="316">
                  <c:v>1960586.37814121</c:v>
                </c:pt>
                <c:pt idx="317">
                  <c:v>1961476.509000021</c:v>
                </c:pt>
                <c:pt idx="318">
                  <c:v>1958921.170896406</c:v>
                </c:pt>
                <c:pt idx="319">
                  <c:v>1957756.14882754</c:v>
                </c:pt>
                <c:pt idx="320">
                  <c:v>1955705.105257443</c:v>
                </c:pt>
                <c:pt idx="321">
                  <c:v>1955991.704857493</c:v>
                </c:pt>
                <c:pt idx="322">
                  <c:v>1962823.258819005</c:v>
                </c:pt>
                <c:pt idx="323">
                  <c:v>1952725.15441604</c:v>
                </c:pt>
                <c:pt idx="324">
                  <c:v>1960388.599942186</c:v>
                </c:pt>
                <c:pt idx="325">
                  <c:v>1956241.064111724</c:v>
                </c:pt>
                <c:pt idx="326">
                  <c:v>1958309.424147835</c:v>
                </c:pt>
                <c:pt idx="327">
                  <c:v>1953772.52630784</c:v>
                </c:pt>
                <c:pt idx="328">
                  <c:v>1957504.980988359</c:v>
                </c:pt>
                <c:pt idx="329">
                  <c:v>1956440.716785308</c:v>
                </c:pt>
                <c:pt idx="330">
                  <c:v>1953589.18956184</c:v>
                </c:pt>
                <c:pt idx="331">
                  <c:v>1960958.700839067</c:v>
                </c:pt>
                <c:pt idx="332">
                  <c:v>1967123.01618593</c:v>
                </c:pt>
                <c:pt idx="333">
                  <c:v>1966669.031738476</c:v>
                </c:pt>
                <c:pt idx="334">
                  <c:v>1967823.79760825</c:v>
                </c:pt>
                <c:pt idx="335">
                  <c:v>1968069.888928997</c:v>
                </c:pt>
                <c:pt idx="336">
                  <c:v>1969643.496835139</c:v>
                </c:pt>
                <c:pt idx="337">
                  <c:v>1969299.529745195</c:v>
                </c:pt>
                <c:pt idx="338">
                  <c:v>1968806.895926547</c:v>
                </c:pt>
                <c:pt idx="339">
                  <c:v>1969342.661309377</c:v>
                </c:pt>
                <c:pt idx="340">
                  <c:v>1970293.719016869</c:v>
                </c:pt>
                <c:pt idx="341">
                  <c:v>1970058.148032723</c:v>
                </c:pt>
                <c:pt idx="342">
                  <c:v>1970743.402824754</c:v>
                </c:pt>
                <c:pt idx="343">
                  <c:v>1969979.261282705</c:v>
                </c:pt>
                <c:pt idx="344">
                  <c:v>1968416.637535607</c:v>
                </c:pt>
                <c:pt idx="345">
                  <c:v>1967927.318393223</c:v>
                </c:pt>
                <c:pt idx="346">
                  <c:v>1968326.792627648</c:v>
                </c:pt>
                <c:pt idx="347">
                  <c:v>1968083.581919021</c:v>
                </c:pt>
                <c:pt idx="348">
                  <c:v>1975054.333472179</c:v>
                </c:pt>
                <c:pt idx="349">
                  <c:v>1973132.37983544</c:v>
                </c:pt>
                <c:pt idx="350">
                  <c:v>1972404.532993214</c:v>
                </c:pt>
                <c:pt idx="351">
                  <c:v>1969634.17777556</c:v>
                </c:pt>
                <c:pt idx="352">
                  <c:v>1977683.06604027</c:v>
                </c:pt>
                <c:pt idx="353">
                  <c:v>1971915.185619542</c:v>
                </c:pt>
                <c:pt idx="354">
                  <c:v>1972948.756368662</c:v>
                </c:pt>
                <c:pt idx="355">
                  <c:v>1973098.858096183</c:v>
                </c:pt>
                <c:pt idx="356">
                  <c:v>1967997.694870645</c:v>
                </c:pt>
                <c:pt idx="357">
                  <c:v>1970282.748086185</c:v>
                </c:pt>
                <c:pt idx="358">
                  <c:v>1976563.755578949</c:v>
                </c:pt>
                <c:pt idx="359">
                  <c:v>1966196.319674791</c:v>
                </c:pt>
                <c:pt idx="360">
                  <c:v>1965480.480959884</c:v>
                </c:pt>
                <c:pt idx="361">
                  <c:v>1969895.138771856</c:v>
                </c:pt>
                <c:pt idx="362">
                  <c:v>1973357.736440922</c:v>
                </c:pt>
                <c:pt idx="363">
                  <c:v>1969573.621295402</c:v>
                </c:pt>
                <c:pt idx="364">
                  <c:v>1970520.293650195</c:v>
                </c:pt>
                <c:pt idx="365">
                  <c:v>1969094.419446661</c:v>
                </c:pt>
                <c:pt idx="366">
                  <c:v>1970656.782428533</c:v>
                </c:pt>
                <c:pt idx="367">
                  <c:v>1970516.401768536</c:v>
                </c:pt>
                <c:pt idx="368">
                  <c:v>1968329.474483079</c:v>
                </c:pt>
                <c:pt idx="369">
                  <c:v>1972315.725817959</c:v>
                </c:pt>
                <c:pt idx="370">
                  <c:v>1965399.659596901</c:v>
                </c:pt>
                <c:pt idx="371">
                  <c:v>1967682.057863951</c:v>
                </c:pt>
                <c:pt idx="372">
                  <c:v>1968760.268714718</c:v>
                </c:pt>
                <c:pt idx="373">
                  <c:v>1970455.117408951</c:v>
                </c:pt>
                <c:pt idx="374">
                  <c:v>1970475.010220879</c:v>
                </c:pt>
                <c:pt idx="375">
                  <c:v>1969896.748577016</c:v>
                </c:pt>
                <c:pt idx="376">
                  <c:v>1969934.276091212</c:v>
                </c:pt>
                <c:pt idx="377">
                  <c:v>1970515.603102156</c:v>
                </c:pt>
                <c:pt idx="378">
                  <c:v>1970748.668664633</c:v>
                </c:pt>
                <c:pt idx="379">
                  <c:v>1969320.801990976</c:v>
                </c:pt>
                <c:pt idx="380">
                  <c:v>1970095.316191022</c:v>
                </c:pt>
                <c:pt idx="381">
                  <c:v>1967469.61177512</c:v>
                </c:pt>
                <c:pt idx="382">
                  <c:v>1967909.461433999</c:v>
                </c:pt>
                <c:pt idx="383">
                  <c:v>1969553.450549328</c:v>
                </c:pt>
                <c:pt idx="384">
                  <c:v>1967921.358835081</c:v>
                </c:pt>
                <c:pt idx="385">
                  <c:v>1970623.676314444</c:v>
                </c:pt>
                <c:pt idx="386">
                  <c:v>1971922.631565137</c:v>
                </c:pt>
                <c:pt idx="387">
                  <c:v>1971953.567524728</c:v>
                </c:pt>
                <c:pt idx="388">
                  <c:v>1973482.321151874</c:v>
                </c:pt>
                <c:pt idx="389">
                  <c:v>1976271.415944579</c:v>
                </c:pt>
                <c:pt idx="390">
                  <c:v>1975825.634101169</c:v>
                </c:pt>
                <c:pt idx="391">
                  <c:v>1976022.126832518</c:v>
                </c:pt>
                <c:pt idx="392">
                  <c:v>1976570.355094626</c:v>
                </c:pt>
                <c:pt idx="393">
                  <c:v>1974306.988979144</c:v>
                </c:pt>
                <c:pt idx="394">
                  <c:v>1975330.387025241</c:v>
                </c:pt>
                <c:pt idx="395">
                  <c:v>1976230.395732962</c:v>
                </c:pt>
                <c:pt idx="396">
                  <c:v>1974837.993340931</c:v>
                </c:pt>
                <c:pt idx="397">
                  <c:v>1973252.762859111</c:v>
                </c:pt>
                <c:pt idx="398">
                  <c:v>1972512.88445675</c:v>
                </c:pt>
                <c:pt idx="399">
                  <c:v>1970839.159892837</c:v>
                </c:pt>
                <c:pt idx="400">
                  <c:v>1974038.997360794</c:v>
                </c:pt>
                <c:pt idx="401">
                  <c:v>1974116.959999406</c:v>
                </c:pt>
                <c:pt idx="402">
                  <c:v>1973711.703976297</c:v>
                </c:pt>
                <c:pt idx="403">
                  <c:v>1972236.066323136</c:v>
                </c:pt>
                <c:pt idx="404">
                  <c:v>1973687.346979475</c:v>
                </c:pt>
                <c:pt idx="405">
                  <c:v>1972492.343297976</c:v>
                </c:pt>
                <c:pt idx="406">
                  <c:v>1972796.690098054</c:v>
                </c:pt>
                <c:pt idx="407">
                  <c:v>1973009.610273996</c:v>
                </c:pt>
                <c:pt idx="408">
                  <c:v>1974627.361458797</c:v>
                </c:pt>
                <c:pt idx="409">
                  <c:v>1974906.509689518</c:v>
                </c:pt>
                <c:pt idx="410">
                  <c:v>1974146.857790634</c:v>
                </c:pt>
                <c:pt idx="411">
                  <c:v>1969688.359203032</c:v>
                </c:pt>
                <c:pt idx="412">
                  <c:v>1972210.618836127</c:v>
                </c:pt>
                <c:pt idx="413">
                  <c:v>1975085.359125141</c:v>
                </c:pt>
                <c:pt idx="414">
                  <c:v>1973752.115851762</c:v>
                </c:pt>
                <c:pt idx="415">
                  <c:v>1971323.498658319</c:v>
                </c:pt>
                <c:pt idx="416">
                  <c:v>1974810.644567031</c:v>
                </c:pt>
                <c:pt idx="417">
                  <c:v>1973685.538215896</c:v>
                </c:pt>
                <c:pt idx="418">
                  <c:v>1971592.033592317</c:v>
                </c:pt>
                <c:pt idx="419">
                  <c:v>1972099.512563909</c:v>
                </c:pt>
                <c:pt idx="420">
                  <c:v>1970974.200155576</c:v>
                </c:pt>
                <c:pt idx="421">
                  <c:v>1970900.639439965</c:v>
                </c:pt>
                <c:pt idx="422">
                  <c:v>1971751.526864398</c:v>
                </c:pt>
                <c:pt idx="423">
                  <c:v>1971632.809241368</c:v>
                </c:pt>
                <c:pt idx="424">
                  <c:v>1971967.589892273</c:v>
                </c:pt>
                <c:pt idx="425">
                  <c:v>1972109.529567377</c:v>
                </c:pt>
                <c:pt idx="426">
                  <c:v>1972835.916804627</c:v>
                </c:pt>
                <c:pt idx="427">
                  <c:v>1972753.530839867</c:v>
                </c:pt>
                <c:pt idx="428">
                  <c:v>1971075.247714098</c:v>
                </c:pt>
                <c:pt idx="429">
                  <c:v>1970844.771777223</c:v>
                </c:pt>
                <c:pt idx="430">
                  <c:v>1970736.155043265</c:v>
                </c:pt>
                <c:pt idx="431">
                  <c:v>1971119.243038228</c:v>
                </c:pt>
                <c:pt idx="432">
                  <c:v>1969048.28827952</c:v>
                </c:pt>
                <c:pt idx="433">
                  <c:v>1971233.989881902</c:v>
                </c:pt>
                <c:pt idx="434">
                  <c:v>1971827.04654625</c:v>
                </c:pt>
                <c:pt idx="435">
                  <c:v>1970798.741079764</c:v>
                </c:pt>
                <c:pt idx="436">
                  <c:v>1971599.099531344</c:v>
                </c:pt>
                <c:pt idx="437">
                  <c:v>1971726.938024478</c:v>
                </c:pt>
                <c:pt idx="438">
                  <c:v>1970737.486202188</c:v>
                </c:pt>
                <c:pt idx="439">
                  <c:v>1970295.089281538</c:v>
                </c:pt>
                <c:pt idx="440">
                  <c:v>1971647.760572934</c:v>
                </c:pt>
                <c:pt idx="441">
                  <c:v>1970878.833701009</c:v>
                </c:pt>
                <c:pt idx="442">
                  <c:v>1971531.819106059</c:v>
                </c:pt>
                <c:pt idx="443">
                  <c:v>1971153.233074074</c:v>
                </c:pt>
                <c:pt idx="444">
                  <c:v>1971087.029692307</c:v>
                </c:pt>
                <c:pt idx="445">
                  <c:v>1971709.693733034</c:v>
                </c:pt>
                <c:pt idx="446">
                  <c:v>1971291.725267741</c:v>
                </c:pt>
                <c:pt idx="447">
                  <c:v>1971886.833015901</c:v>
                </c:pt>
                <c:pt idx="448">
                  <c:v>1971417.527605696</c:v>
                </c:pt>
                <c:pt idx="449">
                  <c:v>1971841.563525171</c:v>
                </c:pt>
                <c:pt idx="450">
                  <c:v>1973058.538193278</c:v>
                </c:pt>
                <c:pt idx="451">
                  <c:v>1972993.399934312</c:v>
                </c:pt>
                <c:pt idx="452">
                  <c:v>1972500.495242354</c:v>
                </c:pt>
                <c:pt idx="453">
                  <c:v>1972565.887298276</c:v>
                </c:pt>
                <c:pt idx="454">
                  <c:v>1971599.673328564</c:v>
                </c:pt>
                <c:pt idx="455">
                  <c:v>1972852.921505408</c:v>
                </c:pt>
                <c:pt idx="456">
                  <c:v>1974122.971393658</c:v>
                </c:pt>
                <c:pt idx="457">
                  <c:v>1971461.525854424</c:v>
                </c:pt>
                <c:pt idx="458">
                  <c:v>1971743.153632372</c:v>
                </c:pt>
                <c:pt idx="459">
                  <c:v>1971481.24722563</c:v>
                </c:pt>
                <c:pt idx="460">
                  <c:v>1971474.38478936</c:v>
                </c:pt>
                <c:pt idx="461">
                  <c:v>1971658.213963086</c:v>
                </c:pt>
                <c:pt idx="462">
                  <c:v>1970219.925951446</c:v>
                </c:pt>
                <c:pt idx="463">
                  <c:v>1970870.408720769</c:v>
                </c:pt>
                <c:pt idx="464">
                  <c:v>1972508.920492913</c:v>
                </c:pt>
                <c:pt idx="465">
                  <c:v>1971695.849781295</c:v>
                </c:pt>
                <c:pt idx="466">
                  <c:v>1971758.828213491</c:v>
                </c:pt>
                <c:pt idx="467">
                  <c:v>1971216.865836636</c:v>
                </c:pt>
                <c:pt idx="468">
                  <c:v>1972370.60958316</c:v>
                </c:pt>
                <c:pt idx="469">
                  <c:v>1972290.613706181</c:v>
                </c:pt>
                <c:pt idx="470">
                  <c:v>1972599.091133218</c:v>
                </c:pt>
                <c:pt idx="471">
                  <c:v>1972098.668646904</c:v>
                </c:pt>
                <c:pt idx="472">
                  <c:v>1972366.074840608</c:v>
                </c:pt>
                <c:pt idx="473">
                  <c:v>1971136.1093103</c:v>
                </c:pt>
                <c:pt idx="474">
                  <c:v>1970997.381063911</c:v>
                </c:pt>
                <c:pt idx="475">
                  <c:v>1971642.825549465</c:v>
                </c:pt>
                <c:pt idx="476">
                  <c:v>1971696.967428744</c:v>
                </c:pt>
                <c:pt idx="477">
                  <c:v>1970738.944560431</c:v>
                </c:pt>
                <c:pt idx="478">
                  <c:v>1970327.245288088</c:v>
                </c:pt>
                <c:pt idx="479">
                  <c:v>1971123.020120761</c:v>
                </c:pt>
                <c:pt idx="480">
                  <c:v>1970785.653314263</c:v>
                </c:pt>
                <c:pt idx="481">
                  <c:v>1970985.00954799</c:v>
                </c:pt>
                <c:pt idx="482">
                  <c:v>1969729.864402256</c:v>
                </c:pt>
                <c:pt idx="483">
                  <c:v>1971467.312042093</c:v>
                </c:pt>
                <c:pt idx="484">
                  <c:v>1972252.649084116</c:v>
                </c:pt>
                <c:pt idx="485">
                  <c:v>1971602.255830119</c:v>
                </c:pt>
                <c:pt idx="486">
                  <c:v>1971441.567948276</c:v>
                </c:pt>
                <c:pt idx="487">
                  <c:v>1971205.346317345</c:v>
                </c:pt>
                <c:pt idx="488">
                  <c:v>1970779.016091713</c:v>
                </c:pt>
                <c:pt idx="489">
                  <c:v>1970905.609771927</c:v>
                </c:pt>
                <c:pt idx="490">
                  <c:v>1971278.173368429</c:v>
                </c:pt>
                <c:pt idx="491">
                  <c:v>1971997.345863556</c:v>
                </c:pt>
                <c:pt idx="492">
                  <c:v>1972038.166216715</c:v>
                </c:pt>
                <c:pt idx="493">
                  <c:v>1972969.814354599</c:v>
                </c:pt>
                <c:pt idx="494">
                  <c:v>1971885.59139772</c:v>
                </c:pt>
                <c:pt idx="495">
                  <c:v>1971590.896981836</c:v>
                </c:pt>
                <c:pt idx="496">
                  <c:v>1971678.146003287</c:v>
                </c:pt>
                <c:pt idx="497">
                  <c:v>1971685.837203259</c:v>
                </c:pt>
                <c:pt idx="498">
                  <c:v>1971653.888511219</c:v>
                </c:pt>
                <c:pt idx="499">
                  <c:v>1972241.726852966</c:v>
                </c:pt>
                <c:pt idx="500">
                  <c:v>1971588.116298658</c:v>
                </c:pt>
                <c:pt idx="501">
                  <c:v>1971526.27215999</c:v>
                </c:pt>
                <c:pt idx="502">
                  <c:v>1971561.818992177</c:v>
                </c:pt>
                <c:pt idx="503">
                  <c:v>1971173.801788527</c:v>
                </c:pt>
                <c:pt idx="504">
                  <c:v>1971217.404580876</c:v>
                </c:pt>
                <c:pt idx="505">
                  <c:v>1971248.056882535</c:v>
                </c:pt>
                <c:pt idx="506">
                  <c:v>1971916.033296063</c:v>
                </c:pt>
                <c:pt idx="507">
                  <c:v>1971408.904052091</c:v>
                </c:pt>
                <c:pt idx="508">
                  <c:v>1971589.540632943</c:v>
                </c:pt>
                <c:pt idx="509">
                  <c:v>1971550.786474534</c:v>
                </c:pt>
                <c:pt idx="510">
                  <c:v>1970940.616661289</c:v>
                </c:pt>
                <c:pt idx="511">
                  <c:v>1970811.995647399</c:v>
                </c:pt>
                <c:pt idx="512">
                  <c:v>1970707.968297848</c:v>
                </c:pt>
                <c:pt idx="513">
                  <c:v>1971500.572777224</c:v>
                </c:pt>
                <c:pt idx="514">
                  <c:v>1971477.251888141</c:v>
                </c:pt>
                <c:pt idx="515">
                  <c:v>1971287.535279644</c:v>
                </c:pt>
                <c:pt idx="516">
                  <c:v>1971004.293046144</c:v>
                </c:pt>
                <c:pt idx="517">
                  <c:v>1970778.899672836</c:v>
                </c:pt>
                <c:pt idx="518">
                  <c:v>1970984.216701342</c:v>
                </c:pt>
                <c:pt idx="519">
                  <c:v>1971421.773204443</c:v>
                </c:pt>
                <c:pt idx="520">
                  <c:v>1972002.26491127</c:v>
                </c:pt>
                <c:pt idx="521">
                  <c:v>1971818.568908094</c:v>
                </c:pt>
                <c:pt idx="522">
                  <c:v>1971335.332714984</c:v>
                </c:pt>
                <c:pt idx="523">
                  <c:v>1972163.97368365</c:v>
                </c:pt>
                <c:pt idx="524">
                  <c:v>1972415.637420523</c:v>
                </c:pt>
                <c:pt idx="525">
                  <c:v>1971710.318850144</c:v>
                </c:pt>
                <c:pt idx="526">
                  <c:v>1972162.426660592</c:v>
                </c:pt>
                <c:pt idx="527">
                  <c:v>1971936.819236263</c:v>
                </c:pt>
                <c:pt idx="528">
                  <c:v>1972122.005390142</c:v>
                </c:pt>
                <c:pt idx="529">
                  <c:v>1971865.43953091</c:v>
                </c:pt>
                <c:pt idx="530">
                  <c:v>1972474.6359333</c:v>
                </c:pt>
                <c:pt idx="531">
                  <c:v>1971684.554439225</c:v>
                </c:pt>
                <c:pt idx="532">
                  <c:v>1972293.861680028</c:v>
                </c:pt>
                <c:pt idx="533">
                  <c:v>1972595.714149228</c:v>
                </c:pt>
                <c:pt idx="534">
                  <c:v>1972344.02101562</c:v>
                </c:pt>
                <c:pt idx="535">
                  <c:v>1972218.543404588</c:v>
                </c:pt>
                <c:pt idx="536">
                  <c:v>1972303.363575451</c:v>
                </c:pt>
                <c:pt idx="537">
                  <c:v>1972362.660293725</c:v>
                </c:pt>
                <c:pt idx="538">
                  <c:v>1972357.281553302</c:v>
                </c:pt>
                <c:pt idx="539">
                  <c:v>1971813.653138677</c:v>
                </c:pt>
                <c:pt idx="540">
                  <c:v>1972337.002164076</c:v>
                </c:pt>
                <c:pt idx="541">
                  <c:v>1972466.279057508</c:v>
                </c:pt>
                <c:pt idx="542">
                  <c:v>1972257.504122861</c:v>
                </c:pt>
                <c:pt idx="543">
                  <c:v>1972309.356278059</c:v>
                </c:pt>
                <c:pt idx="544">
                  <c:v>1972288.163030627</c:v>
                </c:pt>
                <c:pt idx="545">
                  <c:v>1972566.295920568</c:v>
                </c:pt>
                <c:pt idx="546">
                  <c:v>1972775.952968183</c:v>
                </c:pt>
                <c:pt idx="547">
                  <c:v>1972517.288958427</c:v>
                </c:pt>
                <c:pt idx="548">
                  <c:v>1972713.977377517</c:v>
                </c:pt>
                <c:pt idx="549">
                  <c:v>1972576.156221681</c:v>
                </c:pt>
                <c:pt idx="550">
                  <c:v>1972593.429340245</c:v>
                </c:pt>
                <c:pt idx="551">
                  <c:v>1972812.678070819</c:v>
                </c:pt>
                <c:pt idx="552">
                  <c:v>1972933.330775138</c:v>
                </c:pt>
                <c:pt idx="553">
                  <c:v>1972478.622640989</c:v>
                </c:pt>
                <c:pt idx="554">
                  <c:v>1972990.918351107</c:v>
                </c:pt>
                <c:pt idx="555">
                  <c:v>1972784.622152263</c:v>
                </c:pt>
                <c:pt idx="556">
                  <c:v>1972825.608291361</c:v>
                </c:pt>
                <c:pt idx="557">
                  <c:v>1972566.376815047</c:v>
                </c:pt>
                <c:pt idx="558">
                  <c:v>1972602.872349449</c:v>
                </c:pt>
                <c:pt idx="559">
                  <c:v>1972769.243689083</c:v>
                </c:pt>
                <c:pt idx="560">
                  <c:v>1972647.853136481</c:v>
                </c:pt>
                <c:pt idx="561">
                  <c:v>1972572.204648055</c:v>
                </c:pt>
                <c:pt idx="562">
                  <c:v>1972767.767444622</c:v>
                </c:pt>
                <c:pt idx="563">
                  <c:v>1972045.703818355</c:v>
                </c:pt>
                <c:pt idx="564">
                  <c:v>1972142.663496521</c:v>
                </c:pt>
                <c:pt idx="565">
                  <c:v>1972067.050881812</c:v>
                </c:pt>
                <c:pt idx="566">
                  <c:v>1972152.494389072</c:v>
                </c:pt>
                <c:pt idx="567">
                  <c:v>1972008.701523738</c:v>
                </c:pt>
                <c:pt idx="568">
                  <c:v>1972076.719315204</c:v>
                </c:pt>
                <c:pt idx="569">
                  <c:v>1971828.772310358</c:v>
                </c:pt>
                <c:pt idx="570">
                  <c:v>1972173.421220471</c:v>
                </c:pt>
                <c:pt idx="571">
                  <c:v>1972252.828670152</c:v>
                </c:pt>
                <c:pt idx="572">
                  <c:v>1972020.558985046</c:v>
                </c:pt>
                <c:pt idx="573">
                  <c:v>1971716.772477073</c:v>
                </c:pt>
                <c:pt idx="574">
                  <c:v>1971967.488278308</c:v>
                </c:pt>
                <c:pt idx="575">
                  <c:v>1972207.469143502</c:v>
                </c:pt>
                <c:pt idx="576">
                  <c:v>1972173.554546644</c:v>
                </c:pt>
                <c:pt idx="577">
                  <c:v>1972016.953848435</c:v>
                </c:pt>
                <c:pt idx="578">
                  <c:v>1972269.59821774</c:v>
                </c:pt>
                <c:pt idx="579">
                  <c:v>1971671.953377453</c:v>
                </c:pt>
                <c:pt idx="580">
                  <c:v>1972164.76830262</c:v>
                </c:pt>
                <c:pt idx="581">
                  <c:v>1972130.373456359</c:v>
                </c:pt>
                <c:pt idx="582">
                  <c:v>1972236.997025632</c:v>
                </c:pt>
                <c:pt idx="583">
                  <c:v>1972380.449413054</c:v>
                </c:pt>
                <c:pt idx="584">
                  <c:v>1972136.893486642</c:v>
                </c:pt>
                <c:pt idx="585">
                  <c:v>1972396.900640576</c:v>
                </c:pt>
                <c:pt idx="586">
                  <c:v>1972158.421455038</c:v>
                </c:pt>
                <c:pt idx="587">
                  <c:v>1972167.314041226</c:v>
                </c:pt>
                <c:pt idx="588">
                  <c:v>1971974.476728443</c:v>
                </c:pt>
                <c:pt idx="589">
                  <c:v>1972203.031774062</c:v>
                </c:pt>
                <c:pt idx="590">
                  <c:v>1972136.119454182</c:v>
                </c:pt>
                <c:pt idx="591">
                  <c:v>1972303.489089203</c:v>
                </c:pt>
                <c:pt idx="592">
                  <c:v>1972017.740068458</c:v>
                </c:pt>
                <c:pt idx="593">
                  <c:v>1972141.703463957</c:v>
                </c:pt>
                <c:pt idx="594">
                  <c:v>1972009.370843656</c:v>
                </c:pt>
                <c:pt idx="595">
                  <c:v>1972002.462650704</c:v>
                </c:pt>
                <c:pt idx="596">
                  <c:v>1971953.391026335</c:v>
                </c:pt>
                <c:pt idx="597">
                  <c:v>1972202.452877505</c:v>
                </c:pt>
                <c:pt idx="598">
                  <c:v>1972330.097357175</c:v>
                </c:pt>
                <c:pt idx="599">
                  <c:v>1972334.668839303</c:v>
                </c:pt>
                <c:pt idx="600">
                  <c:v>1972437.541803265</c:v>
                </c:pt>
                <c:pt idx="601">
                  <c:v>1972379.39579666</c:v>
                </c:pt>
                <c:pt idx="602">
                  <c:v>1972453.563319239</c:v>
                </c:pt>
                <c:pt idx="603">
                  <c:v>1972450.287583164</c:v>
                </c:pt>
                <c:pt idx="604">
                  <c:v>1972347.236088073</c:v>
                </c:pt>
                <c:pt idx="605">
                  <c:v>1972256.062241725</c:v>
                </c:pt>
                <c:pt idx="606">
                  <c:v>1972053.701606345</c:v>
                </c:pt>
                <c:pt idx="607">
                  <c:v>1972208.958147704</c:v>
                </c:pt>
                <c:pt idx="608">
                  <c:v>1972257.159776846</c:v>
                </c:pt>
                <c:pt idx="609">
                  <c:v>1972207.217921371</c:v>
                </c:pt>
                <c:pt idx="610">
                  <c:v>1972300.116464311</c:v>
                </c:pt>
                <c:pt idx="611">
                  <c:v>1972245.316563251</c:v>
                </c:pt>
                <c:pt idx="612">
                  <c:v>1972252.908901894</c:v>
                </c:pt>
                <c:pt idx="613">
                  <c:v>1972297.692669513</c:v>
                </c:pt>
                <c:pt idx="614">
                  <c:v>1972275.264905168</c:v>
                </c:pt>
                <c:pt idx="615">
                  <c:v>1972276.720812941</c:v>
                </c:pt>
                <c:pt idx="616">
                  <c:v>1972340.528846852</c:v>
                </c:pt>
                <c:pt idx="617">
                  <c:v>1972238.015546477</c:v>
                </c:pt>
                <c:pt idx="618">
                  <c:v>1972285.093556756</c:v>
                </c:pt>
                <c:pt idx="619">
                  <c:v>1972282.978971061</c:v>
                </c:pt>
                <c:pt idx="620">
                  <c:v>1972021.960459018</c:v>
                </c:pt>
                <c:pt idx="621">
                  <c:v>1972031.209836318</c:v>
                </c:pt>
                <c:pt idx="622">
                  <c:v>1971775.757293498</c:v>
                </c:pt>
                <c:pt idx="623">
                  <c:v>1972005.919462464</c:v>
                </c:pt>
                <c:pt idx="624">
                  <c:v>1972067.966060515</c:v>
                </c:pt>
                <c:pt idx="625">
                  <c:v>1972082.748812921</c:v>
                </c:pt>
                <c:pt idx="626">
                  <c:v>1971915.528465366</c:v>
                </c:pt>
                <c:pt idx="627">
                  <c:v>1972065.240825454</c:v>
                </c:pt>
                <c:pt idx="628">
                  <c:v>1972043.921851149</c:v>
                </c:pt>
                <c:pt idx="629">
                  <c:v>1971948.296506528</c:v>
                </c:pt>
                <c:pt idx="630">
                  <c:v>1972128.858231392</c:v>
                </c:pt>
                <c:pt idx="631">
                  <c:v>1972027.852295941</c:v>
                </c:pt>
                <c:pt idx="632">
                  <c:v>1971968.564639083</c:v>
                </c:pt>
                <c:pt idx="633">
                  <c:v>1972013.906414849</c:v>
                </c:pt>
                <c:pt idx="634">
                  <c:v>1971854.950776935</c:v>
                </c:pt>
                <c:pt idx="635">
                  <c:v>1972098.824173867</c:v>
                </c:pt>
                <c:pt idx="636">
                  <c:v>1972209.59224124</c:v>
                </c:pt>
                <c:pt idx="637">
                  <c:v>1972004.46456506</c:v>
                </c:pt>
                <c:pt idx="638">
                  <c:v>1972039.828883484</c:v>
                </c:pt>
                <c:pt idx="639">
                  <c:v>1972045.020653841</c:v>
                </c:pt>
                <c:pt idx="640">
                  <c:v>1972060.272811448</c:v>
                </c:pt>
                <c:pt idx="641">
                  <c:v>1972154.51371563</c:v>
                </c:pt>
                <c:pt idx="642">
                  <c:v>1972054.110149103</c:v>
                </c:pt>
                <c:pt idx="643">
                  <c:v>1972052.471298412</c:v>
                </c:pt>
                <c:pt idx="644">
                  <c:v>1972052.189559069</c:v>
                </c:pt>
                <c:pt idx="645">
                  <c:v>1972067.82849178</c:v>
                </c:pt>
                <c:pt idx="646">
                  <c:v>1972042.35240795</c:v>
                </c:pt>
                <c:pt idx="647">
                  <c:v>1972123.991966343</c:v>
                </c:pt>
                <c:pt idx="648">
                  <c:v>1972141.369448735</c:v>
                </c:pt>
                <c:pt idx="649">
                  <c:v>1972018.410800785</c:v>
                </c:pt>
                <c:pt idx="650">
                  <c:v>1971983.641819868</c:v>
                </c:pt>
                <c:pt idx="651">
                  <c:v>1971971.343111129</c:v>
                </c:pt>
                <c:pt idx="652">
                  <c:v>1971993.325297228</c:v>
                </c:pt>
                <c:pt idx="653">
                  <c:v>1971907.956263236</c:v>
                </c:pt>
                <c:pt idx="654">
                  <c:v>1971977.865927593</c:v>
                </c:pt>
                <c:pt idx="655">
                  <c:v>1971983.01916076</c:v>
                </c:pt>
                <c:pt idx="656">
                  <c:v>1971973.902316676</c:v>
                </c:pt>
                <c:pt idx="657">
                  <c:v>1971986.601826404</c:v>
                </c:pt>
                <c:pt idx="658">
                  <c:v>1971875.659920184</c:v>
                </c:pt>
                <c:pt idx="659">
                  <c:v>1971995.034688049</c:v>
                </c:pt>
                <c:pt idx="660">
                  <c:v>1971969.004146268</c:v>
                </c:pt>
                <c:pt idx="661">
                  <c:v>1971995.749574851</c:v>
                </c:pt>
                <c:pt idx="662">
                  <c:v>1972046.085021921</c:v>
                </c:pt>
                <c:pt idx="663">
                  <c:v>1972065.759363569</c:v>
                </c:pt>
                <c:pt idx="664">
                  <c:v>1972055.291576687</c:v>
                </c:pt>
                <c:pt idx="665">
                  <c:v>1972058.387707703</c:v>
                </c:pt>
                <c:pt idx="666">
                  <c:v>1972052.460455453</c:v>
                </c:pt>
                <c:pt idx="667">
                  <c:v>1972089.996108518</c:v>
                </c:pt>
                <c:pt idx="668">
                  <c:v>1972143.994905598</c:v>
                </c:pt>
                <c:pt idx="669">
                  <c:v>1972093.3002205</c:v>
                </c:pt>
                <c:pt idx="670">
                  <c:v>1972067.423973461</c:v>
                </c:pt>
                <c:pt idx="671">
                  <c:v>1972105.747721816</c:v>
                </c:pt>
                <c:pt idx="672">
                  <c:v>1972022.441809118</c:v>
                </c:pt>
                <c:pt idx="673">
                  <c:v>1972088.163686967</c:v>
                </c:pt>
                <c:pt idx="674">
                  <c:v>1971961.84394351</c:v>
                </c:pt>
                <c:pt idx="675">
                  <c:v>1972080.878660936</c:v>
                </c:pt>
                <c:pt idx="676">
                  <c:v>1972198.847387457</c:v>
                </c:pt>
                <c:pt idx="677">
                  <c:v>1972192.791035913</c:v>
                </c:pt>
                <c:pt idx="678">
                  <c:v>1972309.488447634</c:v>
                </c:pt>
                <c:pt idx="679">
                  <c:v>1972188.425432248</c:v>
                </c:pt>
                <c:pt idx="680">
                  <c:v>1972284.31911188</c:v>
                </c:pt>
                <c:pt idx="681">
                  <c:v>1972201.8001112</c:v>
                </c:pt>
                <c:pt idx="682">
                  <c:v>1972075.415107109</c:v>
                </c:pt>
                <c:pt idx="683">
                  <c:v>1972193.970933675</c:v>
                </c:pt>
                <c:pt idx="684">
                  <c:v>1972206.440880214</c:v>
                </c:pt>
                <c:pt idx="685">
                  <c:v>1972200.243192744</c:v>
                </c:pt>
                <c:pt idx="686">
                  <c:v>1972185.023120399</c:v>
                </c:pt>
                <c:pt idx="687">
                  <c:v>1972175.680788804</c:v>
                </c:pt>
                <c:pt idx="688">
                  <c:v>1972202.549208669</c:v>
                </c:pt>
                <c:pt idx="689">
                  <c:v>1972202.600506836</c:v>
                </c:pt>
                <c:pt idx="690">
                  <c:v>1972133.876157954</c:v>
                </c:pt>
                <c:pt idx="691">
                  <c:v>1972221.842538356</c:v>
                </c:pt>
                <c:pt idx="692">
                  <c:v>1972223.260673108</c:v>
                </c:pt>
                <c:pt idx="693">
                  <c:v>1972205.0472806</c:v>
                </c:pt>
                <c:pt idx="694">
                  <c:v>1972171.590498461</c:v>
                </c:pt>
                <c:pt idx="695">
                  <c:v>1972140.166080239</c:v>
                </c:pt>
                <c:pt idx="696">
                  <c:v>1972221.241876019</c:v>
                </c:pt>
                <c:pt idx="697">
                  <c:v>1972215.695920173</c:v>
                </c:pt>
                <c:pt idx="698">
                  <c:v>1972210.274492635</c:v>
                </c:pt>
                <c:pt idx="699">
                  <c:v>1972204.933393072</c:v>
                </c:pt>
                <c:pt idx="700">
                  <c:v>1972212.032733025</c:v>
                </c:pt>
                <c:pt idx="701">
                  <c:v>1972210.009852885</c:v>
                </c:pt>
                <c:pt idx="702">
                  <c:v>1972217.983158014</c:v>
                </c:pt>
                <c:pt idx="703">
                  <c:v>1972216.485329381</c:v>
                </c:pt>
                <c:pt idx="704">
                  <c:v>1972173.476887554</c:v>
                </c:pt>
                <c:pt idx="705">
                  <c:v>1972173.161766612</c:v>
                </c:pt>
                <c:pt idx="706">
                  <c:v>1972199.311957014</c:v>
                </c:pt>
                <c:pt idx="707">
                  <c:v>1972205.798544589</c:v>
                </c:pt>
                <c:pt idx="708">
                  <c:v>1972234.573869348</c:v>
                </c:pt>
                <c:pt idx="709">
                  <c:v>1972191.920578852</c:v>
                </c:pt>
                <c:pt idx="710">
                  <c:v>1972208.859617108</c:v>
                </c:pt>
                <c:pt idx="711">
                  <c:v>1972198.013566192</c:v>
                </c:pt>
                <c:pt idx="712">
                  <c:v>1972207.608266374</c:v>
                </c:pt>
                <c:pt idx="713">
                  <c:v>1972208.289486391</c:v>
                </c:pt>
                <c:pt idx="714">
                  <c:v>1972218.8435748</c:v>
                </c:pt>
                <c:pt idx="715">
                  <c:v>1972183.02932777</c:v>
                </c:pt>
                <c:pt idx="716">
                  <c:v>1972209.642850781</c:v>
                </c:pt>
                <c:pt idx="717">
                  <c:v>1972191.626644226</c:v>
                </c:pt>
                <c:pt idx="718">
                  <c:v>1972206.774964333</c:v>
                </c:pt>
                <c:pt idx="719">
                  <c:v>1972165.225433839</c:v>
                </c:pt>
                <c:pt idx="720">
                  <c:v>1972174.668595471</c:v>
                </c:pt>
                <c:pt idx="721">
                  <c:v>1972170.859722333</c:v>
                </c:pt>
                <c:pt idx="722">
                  <c:v>1972202.421303369</c:v>
                </c:pt>
                <c:pt idx="723">
                  <c:v>1972172.748402397</c:v>
                </c:pt>
                <c:pt idx="724">
                  <c:v>1972176.694736106</c:v>
                </c:pt>
                <c:pt idx="725">
                  <c:v>1972145.058574725</c:v>
                </c:pt>
                <c:pt idx="726">
                  <c:v>1972172.857540438</c:v>
                </c:pt>
                <c:pt idx="727">
                  <c:v>1972160.956699012</c:v>
                </c:pt>
                <c:pt idx="728">
                  <c:v>1972172.257712785</c:v>
                </c:pt>
                <c:pt idx="729">
                  <c:v>1972166.267312797</c:v>
                </c:pt>
                <c:pt idx="730">
                  <c:v>1972164.594206296</c:v>
                </c:pt>
                <c:pt idx="731">
                  <c:v>1972171.953253956</c:v>
                </c:pt>
                <c:pt idx="732">
                  <c:v>1972208.218153192</c:v>
                </c:pt>
                <c:pt idx="733">
                  <c:v>1972108.257497147</c:v>
                </c:pt>
                <c:pt idx="734">
                  <c:v>1972167.64835566</c:v>
                </c:pt>
                <c:pt idx="735">
                  <c:v>1972124.91539142</c:v>
                </c:pt>
                <c:pt idx="736">
                  <c:v>1972129.547882907</c:v>
                </c:pt>
                <c:pt idx="737">
                  <c:v>1972097.101502939</c:v>
                </c:pt>
                <c:pt idx="738">
                  <c:v>1972109.629022198</c:v>
                </c:pt>
                <c:pt idx="739">
                  <c:v>1972124.240935537</c:v>
                </c:pt>
                <c:pt idx="740">
                  <c:v>1972100.219656827</c:v>
                </c:pt>
                <c:pt idx="741">
                  <c:v>1972062.150450204</c:v>
                </c:pt>
                <c:pt idx="742">
                  <c:v>1972099.250543653</c:v>
                </c:pt>
                <c:pt idx="743">
                  <c:v>1972105.5018841</c:v>
                </c:pt>
                <c:pt idx="744">
                  <c:v>1972110.412583506</c:v>
                </c:pt>
                <c:pt idx="745">
                  <c:v>1972111.171485483</c:v>
                </c:pt>
                <c:pt idx="746">
                  <c:v>1972116.208323125</c:v>
                </c:pt>
                <c:pt idx="747">
                  <c:v>1972090.209624852</c:v>
                </c:pt>
                <c:pt idx="748">
                  <c:v>1972113.336855176</c:v>
                </c:pt>
                <c:pt idx="749">
                  <c:v>1972065.902842871</c:v>
                </c:pt>
                <c:pt idx="750">
                  <c:v>1972099.048913834</c:v>
                </c:pt>
                <c:pt idx="751">
                  <c:v>1972098.212961077</c:v>
                </c:pt>
                <c:pt idx="752">
                  <c:v>1972117.58346659</c:v>
                </c:pt>
                <c:pt idx="753">
                  <c:v>1972132.942692679</c:v>
                </c:pt>
                <c:pt idx="754">
                  <c:v>1972105.337394791</c:v>
                </c:pt>
                <c:pt idx="755">
                  <c:v>1972094.79578819</c:v>
                </c:pt>
                <c:pt idx="756">
                  <c:v>1972097.059401084</c:v>
                </c:pt>
                <c:pt idx="757">
                  <c:v>1972114.138067236</c:v>
                </c:pt>
                <c:pt idx="758">
                  <c:v>1972090.118779578</c:v>
                </c:pt>
                <c:pt idx="759">
                  <c:v>1972075.465902263</c:v>
                </c:pt>
                <c:pt idx="760">
                  <c:v>1972076.280262399</c:v>
                </c:pt>
                <c:pt idx="761">
                  <c:v>1972076.108516944</c:v>
                </c:pt>
                <c:pt idx="762">
                  <c:v>1972087.697039896</c:v>
                </c:pt>
                <c:pt idx="763">
                  <c:v>1972115.790900771</c:v>
                </c:pt>
                <c:pt idx="764">
                  <c:v>1972111.437899113</c:v>
                </c:pt>
                <c:pt idx="765">
                  <c:v>1972122.142569739</c:v>
                </c:pt>
                <c:pt idx="766">
                  <c:v>1972124.276673452</c:v>
                </c:pt>
                <c:pt idx="767">
                  <c:v>1972099.930445872</c:v>
                </c:pt>
                <c:pt idx="768">
                  <c:v>1972111.999015594</c:v>
                </c:pt>
                <c:pt idx="769">
                  <c:v>1972113.313990735</c:v>
                </c:pt>
                <c:pt idx="770">
                  <c:v>1972114.751535346</c:v>
                </c:pt>
                <c:pt idx="771">
                  <c:v>1972107.74528441</c:v>
                </c:pt>
                <c:pt idx="772">
                  <c:v>1972111.143516412</c:v>
                </c:pt>
                <c:pt idx="773">
                  <c:v>1972128.486759152</c:v>
                </c:pt>
                <c:pt idx="774">
                  <c:v>1972111.387583511</c:v>
                </c:pt>
                <c:pt idx="775">
                  <c:v>1972110.888155598</c:v>
                </c:pt>
                <c:pt idx="776">
                  <c:v>1972119.35738086</c:v>
                </c:pt>
                <c:pt idx="777">
                  <c:v>1972099.996215862</c:v>
                </c:pt>
                <c:pt idx="778">
                  <c:v>1972102.146849526</c:v>
                </c:pt>
                <c:pt idx="779">
                  <c:v>1972102.475133349</c:v>
                </c:pt>
                <c:pt idx="780">
                  <c:v>1972105.027110325</c:v>
                </c:pt>
                <c:pt idx="781">
                  <c:v>1972099.415928225</c:v>
                </c:pt>
                <c:pt idx="782">
                  <c:v>1972095.584282751</c:v>
                </c:pt>
                <c:pt idx="783">
                  <c:v>1972107.268675928</c:v>
                </c:pt>
                <c:pt idx="784">
                  <c:v>1972105.97435488</c:v>
                </c:pt>
                <c:pt idx="785">
                  <c:v>1972110.362258357</c:v>
                </c:pt>
                <c:pt idx="786">
                  <c:v>1972113.018829095</c:v>
                </c:pt>
                <c:pt idx="787">
                  <c:v>1972124.816128233</c:v>
                </c:pt>
                <c:pt idx="788">
                  <c:v>1972115.489362974</c:v>
                </c:pt>
                <c:pt idx="789">
                  <c:v>1972138.655505502</c:v>
                </c:pt>
                <c:pt idx="790">
                  <c:v>1972134.007600076</c:v>
                </c:pt>
                <c:pt idx="791">
                  <c:v>1972082.326075892</c:v>
                </c:pt>
                <c:pt idx="792">
                  <c:v>1972127.547750477</c:v>
                </c:pt>
                <c:pt idx="793">
                  <c:v>1972123.763017844</c:v>
                </c:pt>
                <c:pt idx="794">
                  <c:v>1972116.419458879</c:v>
                </c:pt>
                <c:pt idx="795">
                  <c:v>1972120.626771458</c:v>
                </c:pt>
                <c:pt idx="796">
                  <c:v>1972109.352009068</c:v>
                </c:pt>
                <c:pt idx="797">
                  <c:v>1972110.375749956</c:v>
                </c:pt>
                <c:pt idx="798">
                  <c:v>1972115.989157446</c:v>
                </c:pt>
                <c:pt idx="799">
                  <c:v>1972103.299837668</c:v>
                </c:pt>
                <c:pt idx="800">
                  <c:v>1972119.886009013</c:v>
                </c:pt>
                <c:pt idx="801">
                  <c:v>1972111.297725046</c:v>
                </c:pt>
                <c:pt idx="802">
                  <c:v>1972115.906125678</c:v>
                </c:pt>
                <c:pt idx="803">
                  <c:v>1972139.850639445</c:v>
                </c:pt>
                <c:pt idx="804">
                  <c:v>1972121.310256623</c:v>
                </c:pt>
                <c:pt idx="805">
                  <c:v>1972130.686288162</c:v>
                </c:pt>
                <c:pt idx="806">
                  <c:v>1972120.836511325</c:v>
                </c:pt>
                <c:pt idx="807">
                  <c:v>1972117.433836757</c:v>
                </c:pt>
                <c:pt idx="808">
                  <c:v>1972113.768366813</c:v>
                </c:pt>
                <c:pt idx="809">
                  <c:v>1972116.775165712</c:v>
                </c:pt>
                <c:pt idx="810">
                  <c:v>1972119.867454741</c:v>
                </c:pt>
                <c:pt idx="811">
                  <c:v>1972120.747121799</c:v>
                </c:pt>
                <c:pt idx="812">
                  <c:v>1972118.267787102</c:v>
                </c:pt>
                <c:pt idx="813">
                  <c:v>1972124.01258195</c:v>
                </c:pt>
                <c:pt idx="814">
                  <c:v>1972111.566459938</c:v>
                </c:pt>
                <c:pt idx="815">
                  <c:v>1972128.703903051</c:v>
                </c:pt>
                <c:pt idx="816">
                  <c:v>1972106.837767492</c:v>
                </c:pt>
                <c:pt idx="817">
                  <c:v>1972116.438921889</c:v>
                </c:pt>
                <c:pt idx="818">
                  <c:v>1972122.567215835</c:v>
                </c:pt>
                <c:pt idx="819">
                  <c:v>1972122.228999128</c:v>
                </c:pt>
                <c:pt idx="820">
                  <c:v>1972131.979662816</c:v>
                </c:pt>
                <c:pt idx="821">
                  <c:v>1972120.720446333</c:v>
                </c:pt>
                <c:pt idx="822">
                  <c:v>1972110.245645461</c:v>
                </c:pt>
                <c:pt idx="823">
                  <c:v>1972110.193414216</c:v>
                </c:pt>
                <c:pt idx="824">
                  <c:v>1972103.851016447</c:v>
                </c:pt>
                <c:pt idx="825">
                  <c:v>1972102.195898538</c:v>
                </c:pt>
                <c:pt idx="826">
                  <c:v>1972110.555661123</c:v>
                </c:pt>
                <c:pt idx="827">
                  <c:v>1972112.301944277</c:v>
                </c:pt>
                <c:pt idx="828">
                  <c:v>1972111.531977675</c:v>
                </c:pt>
                <c:pt idx="829">
                  <c:v>1972098.409966795</c:v>
                </c:pt>
                <c:pt idx="830">
                  <c:v>1972113.060980322</c:v>
                </c:pt>
                <c:pt idx="831">
                  <c:v>1972107.004561436</c:v>
                </c:pt>
                <c:pt idx="832">
                  <c:v>1972112.975636319</c:v>
                </c:pt>
                <c:pt idx="833">
                  <c:v>1972115.177875974</c:v>
                </c:pt>
                <c:pt idx="834">
                  <c:v>1972116.886200467</c:v>
                </c:pt>
                <c:pt idx="835">
                  <c:v>1972117.139653449</c:v>
                </c:pt>
                <c:pt idx="836">
                  <c:v>1972112.996119524</c:v>
                </c:pt>
                <c:pt idx="837">
                  <c:v>1972111.654244346</c:v>
                </c:pt>
                <c:pt idx="838">
                  <c:v>1972114.947009072</c:v>
                </c:pt>
                <c:pt idx="839">
                  <c:v>1972100.173053315</c:v>
                </c:pt>
                <c:pt idx="840">
                  <c:v>1972105.30582596</c:v>
                </c:pt>
                <c:pt idx="841">
                  <c:v>1972114.997733323</c:v>
                </c:pt>
                <c:pt idx="842">
                  <c:v>1972102.929975811</c:v>
                </c:pt>
                <c:pt idx="843">
                  <c:v>1972119.257238708</c:v>
                </c:pt>
                <c:pt idx="844">
                  <c:v>1972115.899321081</c:v>
                </c:pt>
                <c:pt idx="845">
                  <c:v>1972117.911267156</c:v>
                </c:pt>
                <c:pt idx="846">
                  <c:v>1972113.2321216</c:v>
                </c:pt>
                <c:pt idx="847">
                  <c:v>1972115.341415076</c:v>
                </c:pt>
                <c:pt idx="848">
                  <c:v>1972111.044059432</c:v>
                </c:pt>
                <c:pt idx="849">
                  <c:v>1972112.479337774</c:v>
                </c:pt>
                <c:pt idx="850">
                  <c:v>1972112.048110933</c:v>
                </c:pt>
                <c:pt idx="851">
                  <c:v>1972123.135154306</c:v>
                </c:pt>
                <c:pt idx="852">
                  <c:v>1972114.40087957</c:v>
                </c:pt>
                <c:pt idx="853">
                  <c:v>1972105.695152186</c:v>
                </c:pt>
                <c:pt idx="854">
                  <c:v>1972113.00010354</c:v>
                </c:pt>
                <c:pt idx="855">
                  <c:v>1972113.656006534</c:v>
                </c:pt>
                <c:pt idx="856">
                  <c:v>1972111.629951332</c:v>
                </c:pt>
                <c:pt idx="857">
                  <c:v>1972115.004871252</c:v>
                </c:pt>
                <c:pt idx="858">
                  <c:v>1972106.508337021</c:v>
                </c:pt>
                <c:pt idx="859">
                  <c:v>1972105.240188743</c:v>
                </c:pt>
                <c:pt idx="860">
                  <c:v>1972105.318071738</c:v>
                </c:pt>
                <c:pt idx="861">
                  <c:v>1972105.807571636</c:v>
                </c:pt>
                <c:pt idx="862">
                  <c:v>1972103.145997436</c:v>
                </c:pt>
                <c:pt idx="863">
                  <c:v>1972104.727070903</c:v>
                </c:pt>
                <c:pt idx="864">
                  <c:v>1972108.051408353</c:v>
                </c:pt>
                <c:pt idx="865">
                  <c:v>1972107.529054321</c:v>
                </c:pt>
                <c:pt idx="866">
                  <c:v>1972101.627937927</c:v>
                </c:pt>
                <c:pt idx="867">
                  <c:v>1972101.982989138</c:v>
                </c:pt>
                <c:pt idx="868">
                  <c:v>1972103.953738389</c:v>
                </c:pt>
                <c:pt idx="869">
                  <c:v>1972103.96046936</c:v>
                </c:pt>
                <c:pt idx="870">
                  <c:v>1972100.33477393</c:v>
                </c:pt>
                <c:pt idx="871">
                  <c:v>1972104.219968488</c:v>
                </c:pt>
                <c:pt idx="872">
                  <c:v>1972101.155735316</c:v>
                </c:pt>
                <c:pt idx="873">
                  <c:v>1972101.252950787</c:v>
                </c:pt>
                <c:pt idx="874">
                  <c:v>1972105.690710231</c:v>
                </c:pt>
                <c:pt idx="875">
                  <c:v>1972106.505102581</c:v>
                </c:pt>
                <c:pt idx="876">
                  <c:v>1972105.458911947</c:v>
                </c:pt>
                <c:pt idx="877">
                  <c:v>1972110.39161487</c:v>
                </c:pt>
                <c:pt idx="878">
                  <c:v>1972102.376766462</c:v>
                </c:pt>
                <c:pt idx="879">
                  <c:v>1972103.360138431</c:v>
                </c:pt>
                <c:pt idx="880">
                  <c:v>1972103.683478207</c:v>
                </c:pt>
                <c:pt idx="881">
                  <c:v>1972109.674512418</c:v>
                </c:pt>
                <c:pt idx="882">
                  <c:v>1972103.45406767</c:v>
                </c:pt>
                <c:pt idx="883">
                  <c:v>1972097.063750218</c:v>
                </c:pt>
                <c:pt idx="884">
                  <c:v>1972104.160447192</c:v>
                </c:pt>
                <c:pt idx="885">
                  <c:v>1972110.388313144</c:v>
                </c:pt>
                <c:pt idx="886">
                  <c:v>1972108.8377265</c:v>
                </c:pt>
                <c:pt idx="887">
                  <c:v>1972109.271024144</c:v>
                </c:pt>
                <c:pt idx="888">
                  <c:v>1972109.579568483</c:v>
                </c:pt>
                <c:pt idx="889">
                  <c:v>1972111.870706244</c:v>
                </c:pt>
                <c:pt idx="890">
                  <c:v>1972112.638018855</c:v>
                </c:pt>
                <c:pt idx="891">
                  <c:v>1972113.286833674</c:v>
                </c:pt>
                <c:pt idx="892">
                  <c:v>1972114.672677234</c:v>
                </c:pt>
                <c:pt idx="893">
                  <c:v>1972119.718862258</c:v>
                </c:pt>
                <c:pt idx="894">
                  <c:v>1972113.582127013</c:v>
                </c:pt>
                <c:pt idx="895">
                  <c:v>1972112.581369816</c:v>
                </c:pt>
                <c:pt idx="896">
                  <c:v>1972114.956096576</c:v>
                </c:pt>
                <c:pt idx="897">
                  <c:v>1972111.592727825</c:v>
                </c:pt>
                <c:pt idx="898">
                  <c:v>1972112.581361377</c:v>
                </c:pt>
                <c:pt idx="899">
                  <c:v>1972108.905359316</c:v>
                </c:pt>
                <c:pt idx="900">
                  <c:v>1972113.362225759</c:v>
                </c:pt>
                <c:pt idx="901">
                  <c:v>1972113.066229547</c:v>
                </c:pt>
                <c:pt idx="902">
                  <c:v>1972113.685961156</c:v>
                </c:pt>
                <c:pt idx="903">
                  <c:v>1972111.674889774</c:v>
                </c:pt>
                <c:pt idx="904">
                  <c:v>1972112.176328271</c:v>
                </c:pt>
                <c:pt idx="905">
                  <c:v>1972120.096113788</c:v>
                </c:pt>
                <c:pt idx="906">
                  <c:v>1972114.670871075</c:v>
                </c:pt>
                <c:pt idx="907">
                  <c:v>1972104.991696402</c:v>
                </c:pt>
                <c:pt idx="908">
                  <c:v>1972111.796823682</c:v>
                </c:pt>
                <c:pt idx="909">
                  <c:v>1972109.885411327</c:v>
                </c:pt>
                <c:pt idx="910">
                  <c:v>1972112.524967672</c:v>
                </c:pt>
                <c:pt idx="911">
                  <c:v>1972111.921239488</c:v>
                </c:pt>
                <c:pt idx="912">
                  <c:v>1972112.518343013</c:v>
                </c:pt>
                <c:pt idx="913">
                  <c:v>1972111.923981858</c:v>
                </c:pt>
                <c:pt idx="914">
                  <c:v>1972113.05930343</c:v>
                </c:pt>
                <c:pt idx="915">
                  <c:v>1972113.760179829</c:v>
                </c:pt>
                <c:pt idx="916">
                  <c:v>1972110.885973389</c:v>
                </c:pt>
                <c:pt idx="917">
                  <c:v>1972111.527327635</c:v>
                </c:pt>
                <c:pt idx="918">
                  <c:v>1972112.918416995</c:v>
                </c:pt>
                <c:pt idx="919">
                  <c:v>1972112.355677088</c:v>
                </c:pt>
                <c:pt idx="920">
                  <c:v>1972111.107874767</c:v>
                </c:pt>
                <c:pt idx="921">
                  <c:v>1972111.080536326</c:v>
                </c:pt>
                <c:pt idx="922">
                  <c:v>1972112.41976306</c:v>
                </c:pt>
                <c:pt idx="923">
                  <c:v>1972110.922654805</c:v>
                </c:pt>
                <c:pt idx="924">
                  <c:v>1972114.0784088</c:v>
                </c:pt>
                <c:pt idx="925">
                  <c:v>1972114.163559865</c:v>
                </c:pt>
                <c:pt idx="926">
                  <c:v>1972113.484876622</c:v>
                </c:pt>
                <c:pt idx="927">
                  <c:v>1972115.492027399</c:v>
                </c:pt>
                <c:pt idx="928">
                  <c:v>1972111.463568819</c:v>
                </c:pt>
                <c:pt idx="929">
                  <c:v>1972113.147093567</c:v>
                </c:pt>
                <c:pt idx="930">
                  <c:v>1972112.795558034</c:v>
                </c:pt>
                <c:pt idx="931">
                  <c:v>1972111.811498578</c:v>
                </c:pt>
                <c:pt idx="932">
                  <c:v>1972111.280201391</c:v>
                </c:pt>
                <c:pt idx="933">
                  <c:v>1972112.130738482</c:v>
                </c:pt>
                <c:pt idx="934">
                  <c:v>1972112.320732308</c:v>
                </c:pt>
                <c:pt idx="935">
                  <c:v>1972110.921652972</c:v>
                </c:pt>
                <c:pt idx="936">
                  <c:v>1972111.699158736</c:v>
                </c:pt>
                <c:pt idx="937">
                  <c:v>1972111.349043773</c:v>
                </c:pt>
                <c:pt idx="938">
                  <c:v>1972112.489992376</c:v>
                </c:pt>
                <c:pt idx="939">
                  <c:v>1972112.348257651</c:v>
                </c:pt>
                <c:pt idx="940">
                  <c:v>1972111.73240677</c:v>
                </c:pt>
                <c:pt idx="941">
                  <c:v>1972112.165323696</c:v>
                </c:pt>
                <c:pt idx="942">
                  <c:v>1972115.410550527</c:v>
                </c:pt>
                <c:pt idx="943">
                  <c:v>1972111.758329159</c:v>
                </c:pt>
                <c:pt idx="944">
                  <c:v>1972112.055302094</c:v>
                </c:pt>
                <c:pt idx="945">
                  <c:v>1972112.251984393</c:v>
                </c:pt>
                <c:pt idx="946">
                  <c:v>1972109.307437446</c:v>
                </c:pt>
                <c:pt idx="947">
                  <c:v>1972112.298051932</c:v>
                </c:pt>
                <c:pt idx="948">
                  <c:v>1972107.786294247</c:v>
                </c:pt>
                <c:pt idx="949">
                  <c:v>1972111.371765636</c:v>
                </c:pt>
                <c:pt idx="950">
                  <c:v>1972108.706516151</c:v>
                </c:pt>
                <c:pt idx="951">
                  <c:v>1972110.464803086</c:v>
                </c:pt>
                <c:pt idx="952">
                  <c:v>1972113.693579831</c:v>
                </c:pt>
                <c:pt idx="953">
                  <c:v>1972110.426199325</c:v>
                </c:pt>
                <c:pt idx="954">
                  <c:v>1972109.220888064</c:v>
                </c:pt>
                <c:pt idx="955">
                  <c:v>1972110.419394362</c:v>
                </c:pt>
                <c:pt idx="956">
                  <c:v>1972110.342299238</c:v>
                </c:pt>
                <c:pt idx="957">
                  <c:v>1972109.648749265</c:v>
                </c:pt>
                <c:pt idx="958">
                  <c:v>1972109.68243199</c:v>
                </c:pt>
                <c:pt idx="959">
                  <c:v>1972110.042449011</c:v>
                </c:pt>
                <c:pt idx="960">
                  <c:v>1972110.092878521</c:v>
                </c:pt>
                <c:pt idx="961">
                  <c:v>1972110.119696412</c:v>
                </c:pt>
                <c:pt idx="962">
                  <c:v>1972110.638910712</c:v>
                </c:pt>
                <c:pt idx="963">
                  <c:v>1972109.475465134</c:v>
                </c:pt>
                <c:pt idx="964">
                  <c:v>1972109.430125306</c:v>
                </c:pt>
                <c:pt idx="965">
                  <c:v>1972107.466197124</c:v>
                </c:pt>
                <c:pt idx="966">
                  <c:v>1972109.480381624</c:v>
                </c:pt>
                <c:pt idx="967">
                  <c:v>1972111.202684391</c:v>
                </c:pt>
                <c:pt idx="968">
                  <c:v>1972111.760222044</c:v>
                </c:pt>
                <c:pt idx="969">
                  <c:v>1972112.500998746</c:v>
                </c:pt>
                <c:pt idx="970">
                  <c:v>1972112.568584427</c:v>
                </c:pt>
                <c:pt idx="971">
                  <c:v>1972111.379215644</c:v>
                </c:pt>
                <c:pt idx="972">
                  <c:v>1972111.641204488</c:v>
                </c:pt>
                <c:pt idx="973">
                  <c:v>1972111.068293379</c:v>
                </c:pt>
                <c:pt idx="974">
                  <c:v>1972110.719489119</c:v>
                </c:pt>
                <c:pt idx="975">
                  <c:v>1972111.168986629</c:v>
                </c:pt>
                <c:pt idx="976">
                  <c:v>1972109.949144274</c:v>
                </c:pt>
                <c:pt idx="977">
                  <c:v>1972110.928032495</c:v>
                </c:pt>
                <c:pt idx="978">
                  <c:v>1972110.55007465</c:v>
                </c:pt>
                <c:pt idx="979">
                  <c:v>1972110.274582176</c:v>
                </c:pt>
                <c:pt idx="980">
                  <c:v>1972111.892827195</c:v>
                </c:pt>
                <c:pt idx="981">
                  <c:v>1972111.892160907</c:v>
                </c:pt>
                <c:pt idx="982">
                  <c:v>1972111.701185381</c:v>
                </c:pt>
                <c:pt idx="983">
                  <c:v>1972111.506590765</c:v>
                </c:pt>
                <c:pt idx="984">
                  <c:v>1972112.054148303</c:v>
                </c:pt>
                <c:pt idx="985">
                  <c:v>1972111.997464128</c:v>
                </c:pt>
                <c:pt idx="986">
                  <c:v>1972111.474494996</c:v>
                </c:pt>
                <c:pt idx="987">
                  <c:v>1972111.53912938</c:v>
                </c:pt>
                <c:pt idx="988">
                  <c:v>1972111.289528785</c:v>
                </c:pt>
                <c:pt idx="989">
                  <c:v>1972111.991093706</c:v>
                </c:pt>
                <c:pt idx="990">
                  <c:v>1972110.988243142</c:v>
                </c:pt>
                <c:pt idx="991">
                  <c:v>1972110.912912035</c:v>
                </c:pt>
                <c:pt idx="992">
                  <c:v>1972111.61240802</c:v>
                </c:pt>
                <c:pt idx="993">
                  <c:v>1972112.492952025</c:v>
                </c:pt>
                <c:pt idx="994">
                  <c:v>1972111.69824925</c:v>
                </c:pt>
                <c:pt idx="995">
                  <c:v>1972112.36292559</c:v>
                </c:pt>
                <c:pt idx="996">
                  <c:v>1972110.650879752</c:v>
                </c:pt>
                <c:pt idx="997">
                  <c:v>1972111.040121543</c:v>
                </c:pt>
                <c:pt idx="998">
                  <c:v>1972109.75185984</c:v>
                </c:pt>
                <c:pt idx="999">
                  <c:v>1972112.161880342</c:v>
                </c:pt>
                <c:pt idx="1000">
                  <c:v>1972110.644736548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4633326.464405014</c:v>
                </c:pt>
                <c:pt idx="29">
                  <c:v>4541846.889795093</c:v>
                </c:pt>
                <c:pt idx="30">
                  <c:v>4484869.536242379</c:v>
                </c:pt>
                <c:pt idx="31">
                  <c:v>4464900.161678424</c:v>
                </c:pt>
                <c:pt idx="32">
                  <c:v>4464878.644431875</c:v>
                </c:pt>
                <c:pt idx="33">
                  <c:v>4421523.599724546</c:v>
                </c:pt>
                <c:pt idx="34">
                  <c:v>4421251.577045911</c:v>
                </c:pt>
                <c:pt idx="35">
                  <c:v>4372171.858480736</c:v>
                </c:pt>
                <c:pt idx="36">
                  <c:v>4371849.381530061</c:v>
                </c:pt>
                <c:pt idx="37">
                  <c:v>4319493.738938886</c:v>
                </c:pt>
                <c:pt idx="38">
                  <c:v>4319170.966017441</c:v>
                </c:pt>
                <c:pt idx="39">
                  <c:v>4264873.102347104</c:v>
                </c:pt>
                <c:pt idx="40">
                  <c:v>4264516.955862626</c:v>
                </c:pt>
                <c:pt idx="41">
                  <c:v>4209061.419495372</c:v>
                </c:pt>
                <c:pt idx="42">
                  <c:v>4208661.85855984</c:v>
                </c:pt>
                <c:pt idx="43">
                  <c:v>4152698.696648866</c:v>
                </c:pt>
                <c:pt idx="44">
                  <c:v>4152267.205921883</c:v>
                </c:pt>
                <c:pt idx="45">
                  <c:v>4096281.562146571</c:v>
                </c:pt>
                <c:pt idx="46">
                  <c:v>4095804.196830051</c:v>
                </c:pt>
                <c:pt idx="47">
                  <c:v>4040125.504738819</c:v>
                </c:pt>
                <c:pt idx="48">
                  <c:v>4039601.921508463</c:v>
                </c:pt>
                <c:pt idx="49">
                  <c:v>3984561.983620483</c:v>
                </c:pt>
                <c:pt idx="50">
                  <c:v>3984072.312479989</c:v>
                </c:pt>
                <c:pt idx="51">
                  <c:v>3929935.719039503</c:v>
                </c:pt>
                <c:pt idx="52">
                  <c:v>3929403.252020599</c:v>
                </c:pt>
                <c:pt idx="53">
                  <c:v>3876397.943078687</c:v>
                </c:pt>
                <c:pt idx="54">
                  <c:v>3861883.964064009</c:v>
                </c:pt>
                <c:pt idx="55">
                  <c:v>3782352.734774694</c:v>
                </c:pt>
                <c:pt idx="56">
                  <c:v>3723949.364410863</c:v>
                </c:pt>
                <c:pt idx="57">
                  <c:v>3671169.355958965</c:v>
                </c:pt>
                <c:pt idx="58">
                  <c:v>3640707.166413689</c:v>
                </c:pt>
                <c:pt idx="59">
                  <c:v>3628517.059283806</c:v>
                </c:pt>
                <c:pt idx="60">
                  <c:v>3628743.348281919</c:v>
                </c:pt>
                <c:pt idx="61">
                  <c:v>3606490.206479954</c:v>
                </c:pt>
                <c:pt idx="62">
                  <c:v>3606704.256078533</c:v>
                </c:pt>
                <c:pt idx="63">
                  <c:v>3584194.150801548</c:v>
                </c:pt>
                <c:pt idx="64">
                  <c:v>3584678.426929642</c:v>
                </c:pt>
                <c:pt idx="65">
                  <c:v>3561728.045847969</c:v>
                </c:pt>
                <c:pt idx="66">
                  <c:v>3562393.113749533</c:v>
                </c:pt>
                <c:pt idx="67">
                  <c:v>3538847.854784214</c:v>
                </c:pt>
                <c:pt idx="68">
                  <c:v>3529501.335009541</c:v>
                </c:pt>
                <c:pt idx="69">
                  <c:v>3530263.075152106</c:v>
                </c:pt>
                <c:pt idx="70">
                  <c:v>3508155.291437308</c:v>
                </c:pt>
                <c:pt idx="71">
                  <c:v>3508933.936040038</c:v>
                </c:pt>
                <c:pt idx="72">
                  <c:v>3485204.935466267</c:v>
                </c:pt>
                <c:pt idx="73">
                  <c:v>3462492.049684834</c:v>
                </c:pt>
                <c:pt idx="74">
                  <c:v>3453734.715843935</c:v>
                </c:pt>
                <c:pt idx="75">
                  <c:v>3454429.120794173</c:v>
                </c:pt>
                <c:pt idx="76">
                  <c:v>3432881.567044381</c:v>
                </c:pt>
                <c:pt idx="77">
                  <c:v>3411899.043358084</c:v>
                </c:pt>
                <c:pt idx="78">
                  <c:v>3404228.85709773</c:v>
                </c:pt>
                <c:pt idx="79">
                  <c:v>3404838.219148916</c:v>
                </c:pt>
                <c:pt idx="80">
                  <c:v>3385653.979437301</c:v>
                </c:pt>
                <c:pt idx="81">
                  <c:v>3368080.121781541</c:v>
                </c:pt>
                <c:pt idx="82">
                  <c:v>3332361.074426551</c:v>
                </c:pt>
                <c:pt idx="83">
                  <c:v>3311019.677797322</c:v>
                </c:pt>
                <c:pt idx="84">
                  <c:v>3296903.544560182</c:v>
                </c:pt>
                <c:pt idx="85">
                  <c:v>3268167.360184168</c:v>
                </c:pt>
                <c:pt idx="86">
                  <c:v>3251424.634504863</c:v>
                </c:pt>
                <c:pt idx="87">
                  <c:v>3251204.302421258</c:v>
                </c:pt>
                <c:pt idx="88">
                  <c:v>3248391.920866322</c:v>
                </c:pt>
                <c:pt idx="89">
                  <c:v>3249083.894678585</c:v>
                </c:pt>
                <c:pt idx="90">
                  <c:v>3241038.571105883</c:v>
                </c:pt>
                <c:pt idx="91">
                  <c:v>3241670.212495137</c:v>
                </c:pt>
                <c:pt idx="92">
                  <c:v>3231157.388830193</c:v>
                </c:pt>
                <c:pt idx="93">
                  <c:v>3219495.25758307</c:v>
                </c:pt>
                <c:pt idx="94">
                  <c:v>3214709.907468169</c:v>
                </c:pt>
                <c:pt idx="95">
                  <c:v>3214260.496711981</c:v>
                </c:pt>
                <c:pt idx="96">
                  <c:v>3201191.487024756</c:v>
                </c:pt>
                <c:pt idx="97">
                  <c:v>3196564.059512268</c:v>
                </c:pt>
                <c:pt idx="98">
                  <c:v>3196816.883785632</c:v>
                </c:pt>
                <c:pt idx="99">
                  <c:v>3184735.205624873</c:v>
                </c:pt>
                <c:pt idx="100">
                  <c:v>3169884.422168262</c:v>
                </c:pt>
                <c:pt idx="101">
                  <c:v>3154816.279144417</c:v>
                </c:pt>
                <c:pt idx="102">
                  <c:v>3148771.140872493</c:v>
                </c:pt>
                <c:pt idx="103">
                  <c:v>3148881.155061917</c:v>
                </c:pt>
                <c:pt idx="104">
                  <c:v>3135422.962080293</c:v>
                </c:pt>
                <c:pt idx="105">
                  <c:v>3121185.102384411</c:v>
                </c:pt>
                <c:pt idx="106">
                  <c:v>3115576.656762784</c:v>
                </c:pt>
                <c:pt idx="107">
                  <c:v>3115506.064126612</c:v>
                </c:pt>
                <c:pt idx="108">
                  <c:v>3103924.991965435</c:v>
                </c:pt>
                <c:pt idx="109">
                  <c:v>3087277.076916415</c:v>
                </c:pt>
                <c:pt idx="110">
                  <c:v>3073976.459822803</c:v>
                </c:pt>
                <c:pt idx="111">
                  <c:v>3059072.053426387</c:v>
                </c:pt>
                <c:pt idx="112">
                  <c:v>3047582.998117284</c:v>
                </c:pt>
                <c:pt idx="113">
                  <c:v>3040943.647764306</c:v>
                </c:pt>
                <c:pt idx="114">
                  <c:v>3033659.504330224</c:v>
                </c:pt>
                <c:pt idx="115">
                  <c:v>3033874.633232762</c:v>
                </c:pt>
                <c:pt idx="116">
                  <c:v>3030252.75660836</c:v>
                </c:pt>
                <c:pt idx="117">
                  <c:v>3030287.028286905</c:v>
                </c:pt>
                <c:pt idx="118">
                  <c:v>3021166.613814461</c:v>
                </c:pt>
                <c:pt idx="119">
                  <c:v>3017813.489563252</c:v>
                </c:pt>
                <c:pt idx="120">
                  <c:v>3017073.715558781</c:v>
                </c:pt>
                <c:pt idx="121">
                  <c:v>3008017.178801056</c:v>
                </c:pt>
                <c:pt idx="122">
                  <c:v>3003107.108685588</c:v>
                </c:pt>
                <c:pt idx="123">
                  <c:v>3002440.138482673</c:v>
                </c:pt>
                <c:pt idx="124">
                  <c:v>2993701.4168293</c:v>
                </c:pt>
                <c:pt idx="125">
                  <c:v>2990854.488906264</c:v>
                </c:pt>
                <c:pt idx="126">
                  <c:v>2990181.774442969</c:v>
                </c:pt>
                <c:pt idx="127">
                  <c:v>2978082.72536067</c:v>
                </c:pt>
                <c:pt idx="128">
                  <c:v>2968344.370490101</c:v>
                </c:pt>
                <c:pt idx="129">
                  <c:v>2962755.06949742</c:v>
                </c:pt>
                <c:pt idx="130">
                  <c:v>2963296.209128715</c:v>
                </c:pt>
                <c:pt idx="131">
                  <c:v>2959161.991753458</c:v>
                </c:pt>
                <c:pt idx="132">
                  <c:v>2958531.033472957</c:v>
                </c:pt>
                <c:pt idx="133">
                  <c:v>2949380.542201902</c:v>
                </c:pt>
                <c:pt idx="134">
                  <c:v>2943855.003500925</c:v>
                </c:pt>
                <c:pt idx="135">
                  <c:v>2940097.367321552</c:v>
                </c:pt>
                <c:pt idx="136">
                  <c:v>2939531.973238982</c:v>
                </c:pt>
                <c:pt idx="137">
                  <c:v>2928030.879156157</c:v>
                </c:pt>
                <c:pt idx="138">
                  <c:v>2922453.817313641</c:v>
                </c:pt>
                <c:pt idx="139">
                  <c:v>2910534.095747323</c:v>
                </c:pt>
                <c:pt idx="140">
                  <c:v>2902146.375051629</c:v>
                </c:pt>
                <c:pt idx="141">
                  <c:v>2898490.774458651</c:v>
                </c:pt>
                <c:pt idx="142">
                  <c:v>2896028.941404599</c:v>
                </c:pt>
                <c:pt idx="143">
                  <c:v>2896023.535579743</c:v>
                </c:pt>
                <c:pt idx="144">
                  <c:v>2893609.916428138</c:v>
                </c:pt>
                <c:pt idx="145">
                  <c:v>2893474.295171645</c:v>
                </c:pt>
                <c:pt idx="146">
                  <c:v>2889060.561842767</c:v>
                </c:pt>
                <c:pt idx="147">
                  <c:v>2885432.747630296</c:v>
                </c:pt>
                <c:pt idx="148">
                  <c:v>2885139.595451638</c:v>
                </c:pt>
                <c:pt idx="149">
                  <c:v>2877775.998227104</c:v>
                </c:pt>
                <c:pt idx="150">
                  <c:v>2874753.57481705</c:v>
                </c:pt>
                <c:pt idx="151">
                  <c:v>2874589.912187924</c:v>
                </c:pt>
                <c:pt idx="152">
                  <c:v>2868185.934632626</c:v>
                </c:pt>
                <c:pt idx="153">
                  <c:v>2862440.807725536</c:v>
                </c:pt>
                <c:pt idx="154">
                  <c:v>2855094.677384136</c:v>
                </c:pt>
                <c:pt idx="155">
                  <c:v>2848129.168478045</c:v>
                </c:pt>
                <c:pt idx="156">
                  <c:v>2845244.223450421</c:v>
                </c:pt>
                <c:pt idx="157">
                  <c:v>2844978.886935698</c:v>
                </c:pt>
                <c:pt idx="158">
                  <c:v>2842416.604141504</c:v>
                </c:pt>
                <c:pt idx="159">
                  <c:v>2842761.00128692</c:v>
                </c:pt>
                <c:pt idx="160">
                  <c:v>2834914.365407918</c:v>
                </c:pt>
                <c:pt idx="161">
                  <c:v>2832705.855799076</c:v>
                </c:pt>
                <c:pt idx="162">
                  <c:v>2832559.772150637</c:v>
                </c:pt>
                <c:pt idx="163">
                  <c:v>2830000.798437626</c:v>
                </c:pt>
                <c:pt idx="164">
                  <c:v>2830796.447240976</c:v>
                </c:pt>
                <c:pt idx="165">
                  <c:v>2821585.543654685</c:v>
                </c:pt>
                <c:pt idx="166">
                  <c:v>2814971.517271993</c:v>
                </c:pt>
                <c:pt idx="167">
                  <c:v>2810128.61762087</c:v>
                </c:pt>
                <c:pt idx="168">
                  <c:v>2806171.80130623</c:v>
                </c:pt>
                <c:pt idx="169">
                  <c:v>2803509.659984872</c:v>
                </c:pt>
                <c:pt idx="170">
                  <c:v>2803625.63252429</c:v>
                </c:pt>
                <c:pt idx="171">
                  <c:v>2801643.810433023</c:v>
                </c:pt>
                <c:pt idx="172">
                  <c:v>2801803.499050518</c:v>
                </c:pt>
                <c:pt idx="173">
                  <c:v>2795921.174843257</c:v>
                </c:pt>
                <c:pt idx="174">
                  <c:v>2792519.836285081</c:v>
                </c:pt>
                <c:pt idx="175">
                  <c:v>2788389.454909448</c:v>
                </c:pt>
                <c:pt idx="176">
                  <c:v>2782501.248443568</c:v>
                </c:pt>
                <c:pt idx="177">
                  <c:v>2779609.825346995</c:v>
                </c:pt>
                <c:pt idx="178">
                  <c:v>2779730.451086644</c:v>
                </c:pt>
                <c:pt idx="179">
                  <c:v>2774192.807655683</c:v>
                </c:pt>
                <c:pt idx="180">
                  <c:v>2770197.760672504</c:v>
                </c:pt>
                <c:pt idx="181">
                  <c:v>2764044.954695278</c:v>
                </c:pt>
                <c:pt idx="182">
                  <c:v>2758968.924675202</c:v>
                </c:pt>
                <c:pt idx="183">
                  <c:v>2756609.295361983</c:v>
                </c:pt>
                <c:pt idx="184">
                  <c:v>2756841.99637841</c:v>
                </c:pt>
                <c:pt idx="185">
                  <c:v>2754839.112845877</c:v>
                </c:pt>
                <c:pt idx="186">
                  <c:v>2754724.124024428</c:v>
                </c:pt>
                <c:pt idx="187">
                  <c:v>2750344.6010977</c:v>
                </c:pt>
                <c:pt idx="188">
                  <c:v>2747840.388991321</c:v>
                </c:pt>
                <c:pt idx="189">
                  <c:v>2745884.740549336</c:v>
                </c:pt>
                <c:pt idx="190">
                  <c:v>2746047.289711073</c:v>
                </c:pt>
                <c:pt idx="191">
                  <c:v>2744408.446042025</c:v>
                </c:pt>
                <c:pt idx="192">
                  <c:v>2744692.169246682</c:v>
                </c:pt>
                <c:pt idx="193">
                  <c:v>2737833.194754866</c:v>
                </c:pt>
                <c:pt idx="194">
                  <c:v>2732186.46180484</c:v>
                </c:pt>
                <c:pt idx="195">
                  <c:v>2729172.46178394</c:v>
                </c:pt>
                <c:pt idx="196">
                  <c:v>2727290.099820883</c:v>
                </c:pt>
                <c:pt idx="197">
                  <c:v>2727296.263044585</c:v>
                </c:pt>
                <c:pt idx="198">
                  <c:v>2725639.042013733</c:v>
                </c:pt>
                <c:pt idx="199">
                  <c:v>2725803.500975937</c:v>
                </c:pt>
                <c:pt idx="200">
                  <c:v>2722062.442786503</c:v>
                </c:pt>
                <c:pt idx="201">
                  <c:v>2719450.801937313</c:v>
                </c:pt>
                <c:pt idx="202">
                  <c:v>2716571.04096068</c:v>
                </c:pt>
                <c:pt idx="203">
                  <c:v>2711949.546173172</c:v>
                </c:pt>
                <c:pt idx="204">
                  <c:v>2709754.938074597</c:v>
                </c:pt>
                <c:pt idx="205">
                  <c:v>2709778.404060006</c:v>
                </c:pt>
                <c:pt idx="206">
                  <c:v>2705423.929373241</c:v>
                </c:pt>
                <c:pt idx="207">
                  <c:v>2701856.150147208</c:v>
                </c:pt>
                <c:pt idx="208">
                  <c:v>2697328.396868302</c:v>
                </c:pt>
                <c:pt idx="209">
                  <c:v>2693242.778935801</c:v>
                </c:pt>
                <c:pt idx="210">
                  <c:v>2691615.302111585</c:v>
                </c:pt>
                <c:pt idx="211">
                  <c:v>2691495.726787799</c:v>
                </c:pt>
                <c:pt idx="212">
                  <c:v>2690174.472107581</c:v>
                </c:pt>
                <c:pt idx="213">
                  <c:v>2690332.412636509</c:v>
                </c:pt>
                <c:pt idx="214">
                  <c:v>2686230.154324663</c:v>
                </c:pt>
                <c:pt idx="215">
                  <c:v>2682285.141329539</c:v>
                </c:pt>
                <c:pt idx="216">
                  <c:v>2681117.388758584</c:v>
                </c:pt>
                <c:pt idx="217">
                  <c:v>2681075.758801196</c:v>
                </c:pt>
                <c:pt idx="218">
                  <c:v>2679615.721082987</c:v>
                </c:pt>
                <c:pt idx="219">
                  <c:v>2680016.635968602</c:v>
                </c:pt>
                <c:pt idx="220">
                  <c:v>2675393.774928833</c:v>
                </c:pt>
                <c:pt idx="221">
                  <c:v>2672396.187089555</c:v>
                </c:pt>
                <c:pt idx="222">
                  <c:v>2669896.148567346</c:v>
                </c:pt>
                <c:pt idx="223">
                  <c:v>2668115.435134029</c:v>
                </c:pt>
                <c:pt idx="224">
                  <c:v>2668223.402626142</c:v>
                </c:pt>
                <c:pt idx="225">
                  <c:v>2667664.984453314</c:v>
                </c:pt>
                <c:pt idx="226">
                  <c:v>2667643.152023503</c:v>
                </c:pt>
                <c:pt idx="227">
                  <c:v>2664037.417353471</c:v>
                </c:pt>
                <c:pt idx="228">
                  <c:v>2661662.466396593</c:v>
                </c:pt>
                <c:pt idx="229">
                  <c:v>2659174.229653394</c:v>
                </c:pt>
                <c:pt idx="230">
                  <c:v>2655318.747070115</c:v>
                </c:pt>
                <c:pt idx="231">
                  <c:v>2653425.065248933</c:v>
                </c:pt>
                <c:pt idx="232">
                  <c:v>2653460.093061033</c:v>
                </c:pt>
                <c:pt idx="233">
                  <c:v>2649941.301194614</c:v>
                </c:pt>
                <c:pt idx="234">
                  <c:v>2647335.688014389</c:v>
                </c:pt>
                <c:pt idx="235">
                  <c:v>2643493.105111011</c:v>
                </c:pt>
                <c:pt idx="236">
                  <c:v>2640385.80343504</c:v>
                </c:pt>
                <c:pt idx="237">
                  <c:v>2639035.131145837</c:v>
                </c:pt>
                <c:pt idx="238">
                  <c:v>2639188.78213182</c:v>
                </c:pt>
                <c:pt idx="239">
                  <c:v>2638100.619430156</c:v>
                </c:pt>
                <c:pt idx="240">
                  <c:v>2638013.048872736</c:v>
                </c:pt>
                <c:pt idx="241">
                  <c:v>2635820.592792814</c:v>
                </c:pt>
                <c:pt idx="242">
                  <c:v>2635146.735580471</c:v>
                </c:pt>
                <c:pt idx="243">
                  <c:v>2634391.339384728</c:v>
                </c:pt>
                <c:pt idx="244">
                  <c:v>2634701.527132765</c:v>
                </c:pt>
                <c:pt idx="245">
                  <c:v>2634962.371076005</c:v>
                </c:pt>
                <c:pt idx="246">
                  <c:v>2634946.757506312</c:v>
                </c:pt>
                <c:pt idx="247">
                  <c:v>2630914.835874968</c:v>
                </c:pt>
                <c:pt idx="248">
                  <c:v>2627011.318267147</c:v>
                </c:pt>
                <c:pt idx="249">
                  <c:v>2624884.494515608</c:v>
                </c:pt>
                <c:pt idx="250">
                  <c:v>2623654.680052513</c:v>
                </c:pt>
                <c:pt idx="251">
                  <c:v>2623654.904560836</c:v>
                </c:pt>
                <c:pt idx="252">
                  <c:v>2622498.28903014</c:v>
                </c:pt>
                <c:pt idx="253">
                  <c:v>2622566.089260869</c:v>
                </c:pt>
                <c:pt idx="254">
                  <c:v>2620095.96540263</c:v>
                </c:pt>
                <c:pt idx="255">
                  <c:v>2618556.464697878</c:v>
                </c:pt>
                <c:pt idx="256">
                  <c:v>2616729.994304727</c:v>
                </c:pt>
                <c:pt idx="257">
                  <c:v>2613921.711765361</c:v>
                </c:pt>
                <c:pt idx="258">
                  <c:v>2612624.711482032</c:v>
                </c:pt>
                <c:pt idx="259">
                  <c:v>2612682.884450896</c:v>
                </c:pt>
                <c:pt idx="260">
                  <c:v>2610002.928595282</c:v>
                </c:pt>
                <c:pt idx="261">
                  <c:v>2607922.274457243</c:v>
                </c:pt>
                <c:pt idx="262">
                  <c:v>2605235.988071207</c:v>
                </c:pt>
                <c:pt idx="263">
                  <c:v>2602768.378147736</c:v>
                </c:pt>
                <c:pt idx="264">
                  <c:v>2601910.341540216</c:v>
                </c:pt>
                <c:pt idx="265">
                  <c:v>2601804.604474571</c:v>
                </c:pt>
                <c:pt idx="266">
                  <c:v>2600964.748144646</c:v>
                </c:pt>
                <c:pt idx="267">
                  <c:v>2601185.177982568</c:v>
                </c:pt>
                <c:pt idx="268">
                  <c:v>2598850.338329697</c:v>
                </c:pt>
                <c:pt idx="269">
                  <c:v>2596275.244479207</c:v>
                </c:pt>
                <c:pt idx="270">
                  <c:v>2596544.931967274</c:v>
                </c:pt>
                <c:pt idx="271">
                  <c:v>2595807.539546154</c:v>
                </c:pt>
                <c:pt idx="272">
                  <c:v>2595741.027661904</c:v>
                </c:pt>
                <c:pt idx="273">
                  <c:v>2594830.369972107</c:v>
                </c:pt>
                <c:pt idx="274">
                  <c:v>2595380.313573465</c:v>
                </c:pt>
                <c:pt idx="275">
                  <c:v>2593323.180760686</c:v>
                </c:pt>
                <c:pt idx="276">
                  <c:v>2592013.723220457</c:v>
                </c:pt>
                <c:pt idx="277">
                  <c:v>2591055.564187427</c:v>
                </c:pt>
                <c:pt idx="278">
                  <c:v>2591183.04000047</c:v>
                </c:pt>
                <c:pt idx="279">
                  <c:v>2590707.011312077</c:v>
                </c:pt>
                <c:pt idx="280">
                  <c:v>2591027.569937503</c:v>
                </c:pt>
                <c:pt idx="281">
                  <c:v>2589086.60841377</c:v>
                </c:pt>
                <c:pt idx="282">
                  <c:v>2587781.017913107</c:v>
                </c:pt>
                <c:pt idx="283">
                  <c:v>2587775.050099099</c:v>
                </c:pt>
                <c:pt idx="284">
                  <c:v>2585456.677942332</c:v>
                </c:pt>
                <c:pt idx="285">
                  <c:v>2584416.138199626</c:v>
                </c:pt>
                <c:pt idx="286">
                  <c:v>2584458.863863452</c:v>
                </c:pt>
                <c:pt idx="287">
                  <c:v>2582538.921852175</c:v>
                </c:pt>
                <c:pt idx="288">
                  <c:v>2581239.700529501</c:v>
                </c:pt>
                <c:pt idx="289">
                  <c:v>2579028.029075761</c:v>
                </c:pt>
                <c:pt idx="290">
                  <c:v>2577384.273512548</c:v>
                </c:pt>
                <c:pt idx="291">
                  <c:v>2576550.389332145</c:v>
                </c:pt>
                <c:pt idx="292">
                  <c:v>2576210.773232417</c:v>
                </c:pt>
                <c:pt idx="293">
                  <c:v>2576136.136743743</c:v>
                </c:pt>
                <c:pt idx="294">
                  <c:v>2576186.372866294</c:v>
                </c:pt>
                <c:pt idx="295">
                  <c:v>2576111.834505991</c:v>
                </c:pt>
                <c:pt idx="296">
                  <c:v>2576795.058499241</c:v>
                </c:pt>
                <c:pt idx="297">
                  <c:v>2577647.720480158</c:v>
                </c:pt>
                <c:pt idx="298">
                  <c:v>2577163.562621181</c:v>
                </c:pt>
                <c:pt idx="299">
                  <c:v>2576549.691048902</c:v>
                </c:pt>
                <c:pt idx="300">
                  <c:v>2577424.395445745</c:v>
                </c:pt>
                <c:pt idx="301">
                  <c:v>2576604.169171688</c:v>
                </c:pt>
                <c:pt idx="302">
                  <c:v>2576468.801900579</c:v>
                </c:pt>
                <c:pt idx="303">
                  <c:v>2574493.636369593</c:v>
                </c:pt>
                <c:pt idx="304">
                  <c:v>2572158.034397282</c:v>
                </c:pt>
                <c:pt idx="305">
                  <c:v>2574585.378414132</c:v>
                </c:pt>
                <c:pt idx="306">
                  <c:v>2574005.9666052</c:v>
                </c:pt>
                <c:pt idx="307">
                  <c:v>2574132.388370724</c:v>
                </c:pt>
                <c:pt idx="308">
                  <c:v>2573832.340026282</c:v>
                </c:pt>
                <c:pt idx="309">
                  <c:v>2573881.17374573</c:v>
                </c:pt>
                <c:pt idx="310">
                  <c:v>2573092.388892275</c:v>
                </c:pt>
                <c:pt idx="311">
                  <c:v>2572868.892917131</c:v>
                </c:pt>
                <c:pt idx="312">
                  <c:v>2573024.655377735</c:v>
                </c:pt>
                <c:pt idx="313">
                  <c:v>2572428.609786279</c:v>
                </c:pt>
                <c:pt idx="314">
                  <c:v>2572280.919820653</c:v>
                </c:pt>
                <c:pt idx="315">
                  <c:v>2572258.892366421</c:v>
                </c:pt>
                <c:pt idx="316">
                  <c:v>2571873.637512163</c:v>
                </c:pt>
                <c:pt idx="317">
                  <c:v>2571708.498624504</c:v>
                </c:pt>
                <c:pt idx="318">
                  <c:v>2571822.758101899</c:v>
                </c:pt>
                <c:pt idx="319">
                  <c:v>2572025.82585353</c:v>
                </c:pt>
                <c:pt idx="320">
                  <c:v>2572314.767076078</c:v>
                </c:pt>
                <c:pt idx="321">
                  <c:v>2572291.637570851</c:v>
                </c:pt>
                <c:pt idx="322">
                  <c:v>2570805.236129864</c:v>
                </c:pt>
                <c:pt idx="323">
                  <c:v>2573029.311048783</c:v>
                </c:pt>
                <c:pt idx="324">
                  <c:v>2571302.117832637</c:v>
                </c:pt>
                <c:pt idx="325">
                  <c:v>2572512.767181569</c:v>
                </c:pt>
                <c:pt idx="326">
                  <c:v>2571651.666996867</c:v>
                </c:pt>
                <c:pt idx="327">
                  <c:v>2572620.44078478</c:v>
                </c:pt>
                <c:pt idx="328">
                  <c:v>2571741.516143961</c:v>
                </c:pt>
                <c:pt idx="329">
                  <c:v>2571951.870542793</c:v>
                </c:pt>
                <c:pt idx="330">
                  <c:v>2572669.843438098</c:v>
                </c:pt>
                <c:pt idx="331">
                  <c:v>2570943.921486894</c:v>
                </c:pt>
                <c:pt idx="332">
                  <c:v>2569380.0381557</c:v>
                </c:pt>
                <c:pt idx="333">
                  <c:v>2569534.005796585</c:v>
                </c:pt>
                <c:pt idx="334">
                  <c:v>2568796.565174768</c:v>
                </c:pt>
                <c:pt idx="335">
                  <c:v>2568823.160006755</c:v>
                </c:pt>
                <c:pt idx="336">
                  <c:v>2568172.207278012</c:v>
                </c:pt>
                <c:pt idx="337">
                  <c:v>2568389.737782128</c:v>
                </c:pt>
                <c:pt idx="338">
                  <c:v>2568025.63179892</c:v>
                </c:pt>
                <c:pt idx="339">
                  <c:v>2567800.079180552</c:v>
                </c:pt>
                <c:pt idx="340">
                  <c:v>2567510.612247217</c:v>
                </c:pt>
                <c:pt idx="341">
                  <c:v>2567619.170445902</c:v>
                </c:pt>
                <c:pt idx="342">
                  <c:v>2567178.483423464</c:v>
                </c:pt>
                <c:pt idx="343">
                  <c:v>2567770.20381664</c:v>
                </c:pt>
                <c:pt idx="344">
                  <c:v>2568099.632134661</c:v>
                </c:pt>
                <c:pt idx="345">
                  <c:v>2567870.313608743</c:v>
                </c:pt>
                <c:pt idx="346">
                  <c:v>2567805.04228917</c:v>
                </c:pt>
                <c:pt idx="347">
                  <c:v>2568037.431787496</c:v>
                </c:pt>
                <c:pt idx="348">
                  <c:v>2566402.169334785</c:v>
                </c:pt>
                <c:pt idx="349">
                  <c:v>2566715.708364465</c:v>
                </c:pt>
                <c:pt idx="350">
                  <c:v>2566627.015040539</c:v>
                </c:pt>
                <c:pt idx="351">
                  <c:v>2567453.419951424</c:v>
                </c:pt>
                <c:pt idx="352">
                  <c:v>2566069.418772922</c:v>
                </c:pt>
                <c:pt idx="353">
                  <c:v>2566878.359270448</c:v>
                </c:pt>
                <c:pt idx="354">
                  <c:v>2566295.483898043</c:v>
                </c:pt>
                <c:pt idx="355">
                  <c:v>2566642.92490642</c:v>
                </c:pt>
                <c:pt idx="356">
                  <c:v>2567876.058226953</c:v>
                </c:pt>
                <c:pt idx="357">
                  <c:v>2567387.436033006</c:v>
                </c:pt>
                <c:pt idx="358">
                  <c:v>2565903.667013021</c:v>
                </c:pt>
                <c:pt idx="359">
                  <c:v>2568353.362737712</c:v>
                </c:pt>
                <c:pt idx="360">
                  <c:v>2568545.387879703</c:v>
                </c:pt>
                <c:pt idx="361">
                  <c:v>2567670.576772245</c:v>
                </c:pt>
                <c:pt idx="362">
                  <c:v>2566676.855961733</c:v>
                </c:pt>
                <c:pt idx="363">
                  <c:v>2567589.670339332</c:v>
                </c:pt>
                <c:pt idx="364">
                  <c:v>2567529.825693022</c:v>
                </c:pt>
                <c:pt idx="365">
                  <c:v>2567626.322892504</c:v>
                </c:pt>
                <c:pt idx="366">
                  <c:v>2567087.164436086</c:v>
                </c:pt>
                <c:pt idx="367">
                  <c:v>2567559.876329113</c:v>
                </c:pt>
                <c:pt idx="368">
                  <c:v>2567970.580519542</c:v>
                </c:pt>
                <c:pt idx="369">
                  <c:v>2566910.432048704</c:v>
                </c:pt>
                <c:pt idx="370">
                  <c:v>2568656.447910531</c:v>
                </c:pt>
                <c:pt idx="371">
                  <c:v>2568146.050799597</c:v>
                </c:pt>
                <c:pt idx="372">
                  <c:v>2568058.71795689</c:v>
                </c:pt>
                <c:pt idx="373">
                  <c:v>2567491.76345006</c:v>
                </c:pt>
                <c:pt idx="374">
                  <c:v>2567597.132930149</c:v>
                </c:pt>
                <c:pt idx="375">
                  <c:v>2567773.446077518</c:v>
                </c:pt>
                <c:pt idx="376">
                  <c:v>2567697.300491338</c:v>
                </c:pt>
                <c:pt idx="377">
                  <c:v>2567781.937053551</c:v>
                </c:pt>
                <c:pt idx="378">
                  <c:v>2567583.248946898</c:v>
                </c:pt>
                <c:pt idx="379">
                  <c:v>2568024.489299939</c:v>
                </c:pt>
                <c:pt idx="380">
                  <c:v>2567601.636601302</c:v>
                </c:pt>
                <c:pt idx="381">
                  <c:v>2568230.41616754</c:v>
                </c:pt>
                <c:pt idx="382">
                  <c:v>2568211.972617714</c:v>
                </c:pt>
                <c:pt idx="383">
                  <c:v>2567898.711032204</c:v>
                </c:pt>
                <c:pt idx="384">
                  <c:v>2568196.917324703</c:v>
                </c:pt>
                <c:pt idx="385">
                  <c:v>2567568.807656756</c:v>
                </c:pt>
                <c:pt idx="386">
                  <c:v>2567260.715869034</c:v>
                </c:pt>
                <c:pt idx="387">
                  <c:v>2567236.943013071</c:v>
                </c:pt>
                <c:pt idx="388">
                  <c:v>2566842.729353751</c:v>
                </c:pt>
                <c:pt idx="389">
                  <c:v>2566224.432317421</c:v>
                </c:pt>
                <c:pt idx="390">
                  <c:v>2566392.614065425</c:v>
                </c:pt>
                <c:pt idx="391">
                  <c:v>2566258.579261837</c:v>
                </c:pt>
                <c:pt idx="392">
                  <c:v>2566138.0509147</c:v>
                </c:pt>
                <c:pt idx="393">
                  <c:v>2566563.568704813</c:v>
                </c:pt>
                <c:pt idx="394">
                  <c:v>2566324.567279337</c:v>
                </c:pt>
                <c:pt idx="395">
                  <c:v>2566261.885006335</c:v>
                </c:pt>
                <c:pt idx="396">
                  <c:v>2566472.599693562</c:v>
                </c:pt>
                <c:pt idx="397">
                  <c:v>2566608.838432858</c:v>
                </c:pt>
                <c:pt idx="398">
                  <c:v>2566795.32032494</c:v>
                </c:pt>
                <c:pt idx="399">
                  <c:v>2566981.427461528</c:v>
                </c:pt>
                <c:pt idx="400">
                  <c:v>2566281.739745759</c:v>
                </c:pt>
                <c:pt idx="401">
                  <c:v>2566421.999251959</c:v>
                </c:pt>
                <c:pt idx="402">
                  <c:v>2566434.773008631</c:v>
                </c:pt>
                <c:pt idx="403">
                  <c:v>2566903.142476727</c:v>
                </c:pt>
                <c:pt idx="404">
                  <c:v>2566509.710349453</c:v>
                </c:pt>
                <c:pt idx="405">
                  <c:v>2566673.473283908</c:v>
                </c:pt>
                <c:pt idx="406">
                  <c:v>2566620.3242204</c:v>
                </c:pt>
                <c:pt idx="407">
                  <c:v>2566592.540427533</c:v>
                </c:pt>
                <c:pt idx="408">
                  <c:v>2566305.587598936</c:v>
                </c:pt>
                <c:pt idx="409">
                  <c:v>2566384.312993009</c:v>
                </c:pt>
                <c:pt idx="410">
                  <c:v>2566466.439900275</c:v>
                </c:pt>
                <c:pt idx="411">
                  <c:v>2567222.301592724</c:v>
                </c:pt>
                <c:pt idx="412">
                  <c:v>2566885.497975416</c:v>
                </c:pt>
                <c:pt idx="413">
                  <c:v>2566190.453700691</c:v>
                </c:pt>
                <c:pt idx="414">
                  <c:v>2566494.817942784</c:v>
                </c:pt>
                <c:pt idx="415">
                  <c:v>2567166.946827538</c:v>
                </c:pt>
                <c:pt idx="416">
                  <c:v>2566206.871907414</c:v>
                </c:pt>
                <c:pt idx="417">
                  <c:v>2566519.076255995</c:v>
                </c:pt>
                <c:pt idx="418">
                  <c:v>2566976.153465523</c:v>
                </c:pt>
                <c:pt idx="419">
                  <c:v>2566888.158349471</c:v>
                </c:pt>
                <c:pt idx="420">
                  <c:v>2567152.980656159</c:v>
                </c:pt>
                <c:pt idx="421">
                  <c:v>2567006.127224034</c:v>
                </c:pt>
                <c:pt idx="422">
                  <c:v>2566951.216557556</c:v>
                </c:pt>
                <c:pt idx="423">
                  <c:v>2566974.877429214</c:v>
                </c:pt>
                <c:pt idx="424">
                  <c:v>2566958.431871698</c:v>
                </c:pt>
                <c:pt idx="425">
                  <c:v>2566945.427593953</c:v>
                </c:pt>
                <c:pt idx="426">
                  <c:v>2566883.484596347</c:v>
                </c:pt>
                <c:pt idx="427">
                  <c:v>2566854.465612568</c:v>
                </c:pt>
                <c:pt idx="428">
                  <c:v>2567288.966540075</c:v>
                </c:pt>
                <c:pt idx="429">
                  <c:v>2567321.326446129</c:v>
                </c:pt>
                <c:pt idx="430">
                  <c:v>2567347.955982894</c:v>
                </c:pt>
                <c:pt idx="431">
                  <c:v>2567247.170204166</c:v>
                </c:pt>
                <c:pt idx="432">
                  <c:v>2567684.77533217</c:v>
                </c:pt>
                <c:pt idx="433">
                  <c:v>2567272.706657577</c:v>
                </c:pt>
                <c:pt idx="434">
                  <c:v>2567211.990708174</c:v>
                </c:pt>
                <c:pt idx="435">
                  <c:v>2567366.595262148</c:v>
                </c:pt>
                <c:pt idx="436">
                  <c:v>2567217.54533725</c:v>
                </c:pt>
                <c:pt idx="437">
                  <c:v>2567127.837197015</c:v>
                </c:pt>
                <c:pt idx="438">
                  <c:v>2567379.831296091</c:v>
                </c:pt>
                <c:pt idx="439">
                  <c:v>2567497.113484838</c:v>
                </c:pt>
                <c:pt idx="440">
                  <c:v>2567198.88391584</c:v>
                </c:pt>
                <c:pt idx="441">
                  <c:v>2567393.365060477</c:v>
                </c:pt>
                <c:pt idx="442">
                  <c:v>2567251.154279436</c:v>
                </c:pt>
                <c:pt idx="443">
                  <c:v>2567271.573941935</c:v>
                </c:pt>
                <c:pt idx="444">
                  <c:v>2567152.369606188</c:v>
                </c:pt>
                <c:pt idx="445">
                  <c:v>2567152.297293133</c:v>
                </c:pt>
                <c:pt idx="446">
                  <c:v>2567306.419492121</c:v>
                </c:pt>
                <c:pt idx="447">
                  <c:v>2567094.993623407</c:v>
                </c:pt>
                <c:pt idx="448">
                  <c:v>2567265.706078696</c:v>
                </c:pt>
                <c:pt idx="449">
                  <c:v>2567117.052625206</c:v>
                </c:pt>
                <c:pt idx="450">
                  <c:v>2566865.988829941</c:v>
                </c:pt>
                <c:pt idx="451">
                  <c:v>2566864.904225825</c:v>
                </c:pt>
                <c:pt idx="452">
                  <c:v>2566932.635136435</c:v>
                </c:pt>
                <c:pt idx="453">
                  <c:v>2566962.411447419</c:v>
                </c:pt>
                <c:pt idx="454">
                  <c:v>2567030.154344682</c:v>
                </c:pt>
                <c:pt idx="455">
                  <c:v>2566860.233061383</c:v>
                </c:pt>
                <c:pt idx="456">
                  <c:v>2566555.364728076</c:v>
                </c:pt>
                <c:pt idx="457">
                  <c:v>2567130.802017248</c:v>
                </c:pt>
                <c:pt idx="458">
                  <c:v>2567136.218223964</c:v>
                </c:pt>
                <c:pt idx="459">
                  <c:v>2567151.237655959</c:v>
                </c:pt>
                <c:pt idx="460">
                  <c:v>2567117.588024095</c:v>
                </c:pt>
                <c:pt idx="461">
                  <c:v>2567129.557170709</c:v>
                </c:pt>
                <c:pt idx="462">
                  <c:v>2567421.866798094</c:v>
                </c:pt>
                <c:pt idx="463">
                  <c:v>2567266.209859803</c:v>
                </c:pt>
                <c:pt idx="464">
                  <c:v>2566921.148153222</c:v>
                </c:pt>
                <c:pt idx="465">
                  <c:v>2567121.831695605</c:v>
                </c:pt>
                <c:pt idx="466">
                  <c:v>2567154.006865206</c:v>
                </c:pt>
                <c:pt idx="467">
                  <c:v>2567262.888605664</c:v>
                </c:pt>
                <c:pt idx="468">
                  <c:v>2566989.735927099</c:v>
                </c:pt>
                <c:pt idx="469">
                  <c:v>2566962.57108123</c:v>
                </c:pt>
                <c:pt idx="470">
                  <c:v>2566826.993953693</c:v>
                </c:pt>
                <c:pt idx="471">
                  <c:v>2567089.26391521</c:v>
                </c:pt>
                <c:pt idx="472">
                  <c:v>2567012.461654759</c:v>
                </c:pt>
                <c:pt idx="473">
                  <c:v>2567334.053160179</c:v>
                </c:pt>
                <c:pt idx="474">
                  <c:v>2567445.377308236</c:v>
                </c:pt>
                <c:pt idx="475">
                  <c:v>2567226.770963065</c:v>
                </c:pt>
                <c:pt idx="476">
                  <c:v>2567184.894399134</c:v>
                </c:pt>
                <c:pt idx="477">
                  <c:v>2567417.666398088</c:v>
                </c:pt>
                <c:pt idx="478">
                  <c:v>2567494.814137133</c:v>
                </c:pt>
                <c:pt idx="479">
                  <c:v>2567320.659492478</c:v>
                </c:pt>
                <c:pt idx="480">
                  <c:v>2567408.473326338</c:v>
                </c:pt>
                <c:pt idx="481">
                  <c:v>2567358.48752268</c:v>
                </c:pt>
                <c:pt idx="482">
                  <c:v>2567679.981683236</c:v>
                </c:pt>
                <c:pt idx="483">
                  <c:v>2567258.962180079</c:v>
                </c:pt>
                <c:pt idx="484">
                  <c:v>2567051.406225318</c:v>
                </c:pt>
                <c:pt idx="485">
                  <c:v>2567214.850884157</c:v>
                </c:pt>
                <c:pt idx="486">
                  <c:v>2567236.380080443</c:v>
                </c:pt>
                <c:pt idx="487">
                  <c:v>2567253.966998507</c:v>
                </c:pt>
                <c:pt idx="488">
                  <c:v>2567343.047792743</c:v>
                </c:pt>
                <c:pt idx="489">
                  <c:v>2567357.47708961</c:v>
                </c:pt>
                <c:pt idx="490">
                  <c:v>2567229.076007868</c:v>
                </c:pt>
                <c:pt idx="491">
                  <c:v>2567091.07357021</c:v>
                </c:pt>
                <c:pt idx="492">
                  <c:v>2567086.883148997</c:v>
                </c:pt>
                <c:pt idx="493">
                  <c:v>2566936.310930053</c:v>
                </c:pt>
                <c:pt idx="494">
                  <c:v>2567092.507474399</c:v>
                </c:pt>
                <c:pt idx="495">
                  <c:v>2567168.102590032</c:v>
                </c:pt>
                <c:pt idx="496">
                  <c:v>2567162.127052326</c:v>
                </c:pt>
                <c:pt idx="497">
                  <c:v>2567106.405604233</c:v>
                </c:pt>
                <c:pt idx="498">
                  <c:v>2567112.90643479</c:v>
                </c:pt>
                <c:pt idx="499">
                  <c:v>2566971.344085805</c:v>
                </c:pt>
                <c:pt idx="500">
                  <c:v>2567108.126158018</c:v>
                </c:pt>
                <c:pt idx="501">
                  <c:v>2567145.855411328</c:v>
                </c:pt>
                <c:pt idx="502">
                  <c:v>2567139.785192887</c:v>
                </c:pt>
                <c:pt idx="503">
                  <c:v>2567243.363787694</c:v>
                </c:pt>
                <c:pt idx="504">
                  <c:v>2567192.758919147</c:v>
                </c:pt>
                <c:pt idx="505">
                  <c:v>2567194.908252849</c:v>
                </c:pt>
                <c:pt idx="506">
                  <c:v>2567010.677261327</c:v>
                </c:pt>
                <c:pt idx="507">
                  <c:v>2567164.923070657</c:v>
                </c:pt>
                <c:pt idx="508">
                  <c:v>2567134.123193254</c:v>
                </c:pt>
                <c:pt idx="509">
                  <c:v>2567119.286713381</c:v>
                </c:pt>
                <c:pt idx="510">
                  <c:v>2567240.076133854</c:v>
                </c:pt>
                <c:pt idx="511">
                  <c:v>2567298.898076601</c:v>
                </c:pt>
                <c:pt idx="512">
                  <c:v>2567305.56019192</c:v>
                </c:pt>
                <c:pt idx="513">
                  <c:v>2567140.424695862</c:v>
                </c:pt>
                <c:pt idx="514">
                  <c:v>2567127.129372883</c:v>
                </c:pt>
                <c:pt idx="515">
                  <c:v>2567179.3737393</c:v>
                </c:pt>
                <c:pt idx="516">
                  <c:v>2567261.810121263</c:v>
                </c:pt>
                <c:pt idx="517">
                  <c:v>2567294.601498602</c:v>
                </c:pt>
                <c:pt idx="518">
                  <c:v>2567333.212763973</c:v>
                </c:pt>
                <c:pt idx="519">
                  <c:v>2567174.243169586</c:v>
                </c:pt>
                <c:pt idx="520">
                  <c:v>2567115.608262934</c:v>
                </c:pt>
                <c:pt idx="521">
                  <c:v>2567149.372610895</c:v>
                </c:pt>
                <c:pt idx="522">
                  <c:v>2567255.001314646</c:v>
                </c:pt>
                <c:pt idx="523">
                  <c:v>2567066.801146731</c:v>
                </c:pt>
                <c:pt idx="524">
                  <c:v>2567070.266437657</c:v>
                </c:pt>
                <c:pt idx="525">
                  <c:v>2567185.791185216</c:v>
                </c:pt>
                <c:pt idx="526">
                  <c:v>2567081.080926949</c:v>
                </c:pt>
                <c:pt idx="527">
                  <c:v>2567110.496509849</c:v>
                </c:pt>
                <c:pt idx="528">
                  <c:v>2567065.016529614</c:v>
                </c:pt>
                <c:pt idx="529">
                  <c:v>2567155.650000183</c:v>
                </c:pt>
                <c:pt idx="530">
                  <c:v>2566999.039423818</c:v>
                </c:pt>
                <c:pt idx="531">
                  <c:v>2567187.7666157</c:v>
                </c:pt>
                <c:pt idx="532">
                  <c:v>2567041.630499879</c:v>
                </c:pt>
                <c:pt idx="533">
                  <c:v>2566967.898183817</c:v>
                </c:pt>
                <c:pt idx="534">
                  <c:v>2567041.09831736</c:v>
                </c:pt>
                <c:pt idx="535">
                  <c:v>2567064.941156255</c:v>
                </c:pt>
                <c:pt idx="536">
                  <c:v>2567049.780941237</c:v>
                </c:pt>
                <c:pt idx="537">
                  <c:v>2567029.688907551</c:v>
                </c:pt>
                <c:pt idx="538">
                  <c:v>2567036.137784531</c:v>
                </c:pt>
                <c:pt idx="539">
                  <c:v>2567168.46264957</c:v>
                </c:pt>
                <c:pt idx="540">
                  <c:v>2567027.790723777</c:v>
                </c:pt>
                <c:pt idx="541">
                  <c:v>2567035.044962846</c:v>
                </c:pt>
                <c:pt idx="542">
                  <c:v>2567051.086436308</c:v>
                </c:pt>
                <c:pt idx="543">
                  <c:v>2567023.465532324</c:v>
                </c:pt>
                <c:pt idx="544">
                  <c:v>2567042.176175239</c:v>
                </c:pt>
                <c:pt idx="545">
                  <c:v>2566984.10166675</c:v>
                </c:pt>
                <c:pt idx="546">
                  <c:v>2566937.988927269</c:v>
                </c:pt>
                <c:pt idx="547">
                  <c:v>2566983.586377238</c:v>
                </c:pt>
                <c:pt idx="548">
                  <c:v>2566947.490725527</c:v>
                </c:pt>
                <c:pt idx="549">
                  <c:v>2566982.438531971</c:v>
                </c:pt>
                <c:pt idx="550">
                  <c:v>2566982.82562275</c:v>
                </c:pt>
                <c:pt idx="551">
                  <c:v>2566912.171125498</c:v>
                </c:pt>
                <c:pt idx="552">
                  <c:v>2566903.063039337</c:v>
                </c:pt>
                <c:pt idx="553">
                  <c:v>2566971.242816105</c:v>
                </c:pt>
                <c:pt idx="554">
                  <c:v>2566868.995131044</c:v>
                </c:pt>
                <c:pt idx="555">
                  <c:v>2566891.039462751</c:v>
                </c:pt>
                <c:pt idx="556">
                  <c:v>2566903.364021487</c:v>
                </c:pt>
                <c:pt idx="557">
                  <c:v>2566957.53642906</c:v>
                </c:pt>
                <c:pt idx="558">
                  <c:v>2566959.100842733</c:v>
                </c:pt>
                <c:pt idx="559">
                  <c:v>2566890.004621099</c:v>
                </c:pt>
                <c:pt idx="560">
                  <c:v>2566939.245570731</c:v>
                </c:pt>
                <c:pt idx="561">
                  <c:v>2566969.28286594</c:v>
                </c:pt>
                <c:pt idx="562">
                  <c:v>2566904.981158813</c:v>
                </c:pt>
                <c:pt idx="563">
                  <c:v>2567065.115184445</c:v>
                </c:pt>
                <c:pt idx="564">
                  <c:v>2567052.938332153</c:v>
                </c:pt>
                <c:pt idx="565">
                  <c:v>2567083.007183337</c:v>
                </c:pt>
                <c:pt idx="566">
                  <c:v>2567043.350612923</c:v>
                </c:pt>
                <c:pt idx="567">
                  <c:v>2567066.997492001</c:v>
                </c:pt>
                <c:pt idx="568">
                  <c:v>2567057.511478651</c:v>
                </c:pt>
                <c:pt idx="569">
                  <c:v>2567103.515629816</c:v>
                </c:pt>
                <c:pt idx="570">
                  <c:v>2567032.358100325</c:v>
                </c:pt>
                <c:pt idx="571">
                  <c:v>2567005.430738672</c:v>
                </c:pt>
                <c:pt idx="572">
                  <c:v>2567071.893779771</c:v>
                </c:pt>
                <c:pt idx="573">
                  <c:v>2567123.737341758</c:v>
                </c:pt>
                <c:pt idx="574">
                  <c:v>2567079.066056235</c:v>
                </c:pt>
                <c:pt idx="575">
                  <c:v>2567031.667458684</c:v>
                </c:pt>
                <c:pt idx="576">
                  <c:v>2567032.059393978</c:v>
                </c:pt>
                <c:pt idx="577">
                  <c:v>2567054.369362541</c:v>
                </c:pt>
                <c:pt idx="578">
                  <c:v>2567001.47748996</c:v>
                </c:pt>
                <c:pt idx="579">
                  <c:v>2567128.870237033</c:v>
                </c:pt>
                <c:pt idx="580">
                  <c:v>2567018.496738282</c:v>
                </c:pt>
                <c:pt idx="581">
                  <c:v>2567041.917207147</c:v>
                </c:pt>
                <c:pt idx="582">
                  <c:v>2567005.986099053</c:v>
                </c:pt>
                <c:pt idx="583">
                  <c:v>2566954.117979435</c:v>
                </c:pt>
                <c:pt idx="584">
                  <c:v>2567035.322651882</c:v>
                </c:pt>
                <c:pt idx="585">
                  <c:v>2566960.235159155</c:v>
                </c:pt>
                <c:pt idx="586">
                  <c:v>2567027.083023178</c:v>
                </c:pt>
                <c:pt idx="587">
                  <c:v>2567021.519220377</c:v>
                </c:pt>
                <c:pt idx="588">
                  <c:v>2567078.11229728</c:v>
                </c:pt>
                <c:pt idx="589">
                  <c:v>2567025.489075484</c:v>
                </c:pt>
                <c:pt idx="590">
                  <c:v>2567022.151713594</c:v>
                </c:pt>
                <c:pt idx="591">
                  <c:v>2566998.64883629</c:v>
                </c:pt>
                <c:pt idx="592">
                  <c:v>2567043.41754779</c:v>
                </c:pt>
                <c:pt idx="593">
                  <c:v>2567049.215404984</c:v>
                </c:pt>
                <c:pt idx="594">
                  <c:v>2567059.261395716</c:v>
                </c:pt>
                <c:pt idx="595">
                  <c:v>2567039.102992632</c:v>
                </c:pt>
                <c:pt idx="596">
                  <c:v>2567062.198474757</c:v>
                </c:pt>
                <c:pt idx="597">
                  <c:v>2567014.034914151</c:v>
                </c:pt>
                <c:pt idx="598">
                  <c:v>2566990.446374306</c:v>
                </c:pt>
                <c:pt idx="599">
                  <c:v>2566985.608371518</c:v>
                </c:pt>
                <c:pt idx="600">
                  <c:v>2566964.277788947</c:v>
                </c:pt>
                <c:pt idx="601">
                  <c:v>2566979.098186012</c:v>
                </c:pt>
                <c:pt idx="602">
                  <c:v>2566964.516790418</c:v>
                </c:pt>
                <c:pt idx="603">
                  <c:v>2566965.093163552</c:v>
                </c:pt>
                <c:pt idx="604">
                  <c:v>2566985.898916987</c:v>
                </c:pt>
                <c:pt idx="605">
                  <c:v>2567003.458278507</c:v>
                </c:pt>
                <c:pt idx="606">
                  <c:v>2567045.435166849</c:v>
                </c:pt>
                <c:pt idx="607">
                  <c:v>2567020.090395443</c:v>
                </c:pt>
                <c:pt idx="608">
                  <c:v>2567003.389363766</c:v>
                </c:pt>
                <c:pt idx="609">
                  <c:v>2567018.117676943</c:v>
                </c:pt>
                <c:pt idx="610">
                  <c:v>2566996.282963739</c:v>
                </c:pt>
                <c:pt idx="611">
                  <c:v>2567008.891701657</c:v>
                </c:pt>
                <c:pt idx="612">
                  <c:v>2567011.210295476</c:v>
                </c:pt>
                <c:pt idx="613">
                  <c:v>2567003.107661875</c:v>
                </c:pt>
                <c:pt idx="614">
                  <c:v>2566998.295398032</c:v>
                </c:pt>
                <c:pt idx="615">
                  <c:v>2566991.822999979</c:v>
                </c:pt>
                <c:pt idx="616">
                  <c:v>2566980.270176009</c:v>
                </c:pt>
                <c:pt idx="617">
                  <c:v>2567008.981754141</c:v>
                </c:pt>
                <c:pt idx="618">
                  <c:v>2566997.654614641</c:v>
                </c:pt>
                <c:pt idx="619">
                  <c:v>2567000.336450048</c:v>
                </c:pt>
                <c:pt idx="620">
                  <c:v>2567036.771386283</c:v>
                </c:pt>
                <c:pt idx="621">
                  <c:v>2567037.970600508</c:v>
                </c:pt>
                <c:pt idx="622">
                  <c:v>2567098.183663248</c:v>
                </c:pt>
                <c:pt idx="623">
                  <c:v>2567035.798699921</c:v>
                </c:pt>
                <c:pt idx="624">
                  <c:v>2567008.523872845</c:v>
                </c:pt>
                <c:pt idx="625">
                  <c:v>2567017.478411583</c:v>
                </c:pt>
                <c:pt idx="626">
                  <c:v>2567046.283010948</c:v>
                </c:pt>
                <c:pt idx="627">
                  <c:v>2567021.639850428</c:v>
                </c:pt>
                <c:pt idx="628">
                  <c:v>2567028.013355067</c:v>
                </c:pt>
                <c:pt idx="629">
                  <c:v>2567050.515351942</c:v>
                </c:pt>
                <c:pt idx="630">
                  <c:v>2567007.503595901</c:v>
                </c:pt>
                <c:pt idx="631">
                  <c:v>2567028.675784766</c:v>
                </c:pt>
                <c:pt idx="632">
                  <c:v>2567050.23569177</c:v>
                </c:pt>
                <c:pt idx="633">
                  <c:v>2567033.436642313</c:v>
                </c:pt>
                <c:pt idx="634">
                  <c:v>2567056.344716378</c:v>
                </c:pt>
                <c:pt idx="635">
                  <c:v>2567011.945194141</c:v>
                </c:pt>
                <c:pt idx="636">
                  <c:v>2566983.291469662</c:v>
                </c:pt>
                <c:pt idx="637">
                  <c:v>2567035.484469838</c:v>
                </c:pt>
                <c:pt idx="638">
                  <c:v>2567028.283720166</c:v>
                </c:pt>
                <c:pt idx="639">
                  <c:v>2567025.399832681</c:v>
                </c:pt>
                <c:pt idx="640">
                  <c:v>2567023.586432717</c:v>
                </c:pt>
                <c:pt idx="641">
                  <c:v>2567006.19072562</c:v>
                </c:pt>
                <c:pt idx="642">
                  <c:v>2567024.559972127</c:v>
                </c:pt>
                <c:pt idx="643">
                  <c:v>2567028.168566286</c:v>
                </c:pt>
                <c:pt idx="644">
                  <c:v>2567024.743451124</c:v>
                </c:pt>
                <c:pt idx="645">
                  <c:v>2567014.3584911</c:v>
                </c:pt>
                <c:pt idx="646">
                  <c:v>2567021.018573627</c:v>
                </c:pt>
                <c:pt idx="647">
                  <c:v>2567004.453484484</c:v>
                </c:pt>
                <c:pt idx="648">
                  <c:v>2567000.720241838</c:v>
                </c:pt>
                <c:pt idx="649">
                  <c:v>2567032.127258138</c:v>
                </c:pt>
                <c:pt idx="650">
                  <c:v>2567038.13147521</c:v>
                </c:pt>
                <c:pt idx="651">
                  <c:v>2567037.952852755</c:v>
                </c:pt>
                <c:pt idx="652">
                  <c:v>2567030.808978153</c:v>
                </c:pt>
                <c:pt idx="653">
                  <c:v>2567043.417613452</c:v>
                </c:pt>
                <c:pt idx="654">
                  <c:v>2567025.266559116</c:v>
                </c:pt>
                <c:pt idx="655">
                  <c:v>2567024.492998618</c:v>
                </c:pt>
                <c:pt idx="656">
                  <c:v>2567028.964659641</c:v>
                </c:pt>
                <c:pt idx="657">
                  <c:v>2567021.769701287</c:v>
                </c:pt>
                <c:pt idx="658">
                  <c:v>2567050.729030939</c:v>
                </c:pt>
                <c:pt idx="659">
                  <c:v>2567021.048274928</c:v>
                </c:pt>
                <c:pt idx="660">
                  <c:v>2567026.786094822</c:v>
                </c:pt>
                <c:pt idx="661">
                  <c:v>2567018.300796583</c:v>
                </c:pt>
                <c:pt idx="662">
                  <c:v>2567007.546142049</c:v>
                </c:pt>
                <c:pt idx="663">
                  <c:v>2567002.952539963</c:v>
                </c:pt>
                <c:pt idx="664">
                  <c:v>2567006.4654348</c:v>
                </c:pt>
                <c:pt idx="665">
                  <c:v>2567006.304345935</c:v>
                </c:pt>
                <c:pt idx="666">
                  <c:v>2567003.536176332</c:v>
                </c:pt>
                <c:pt idx="667">
                  <c:v>2567000.189855068</c:v>
                </c:pt>
                <c:pt idx="668">
                  <c:v>2566987.687821997</c:v>
                </c:pt>
                <c:pt idx="669">
                  <c:v>2566997.963132279</c:v>
                </c:pt>
                <c:pt idx="670">
                  <c:v>2567002.683831531</c:v>
                </c:pt>
                <c:pt idx="671">
                  <c:v>2566996.778896477</c:v>
                </c:pt>
                <c:pt idx="672">
                  <c:v>2567016.490373021</c:v>
                </c:pt>
                <c:pt idx="673">
                  <c:v>2566996.442109735</c:v>
                </c:pt>
                <c:pt idx="674">
                  <c:v>2567020.712825447</c:v>
                </c:pt>
                <c:pt idx="675">
                  <c:v>2567002.202973363</c:v>
                </c:pt>
                <c:pt idx="676">
                  <c:v>2566971.632527315</c:v>
                </c:pt>
                <c:pt idx="677">
                  <c:v>2566971.303473759</c:v>
                </c:pt>
                <c:pt idx="678">
                  <c:v>2566947.980244898</c:v>
                </c:pt>
                <c:pt idx="679">
                  <c:v>2566973.071675777</c:v>
                </c:pt>
                <c:pt idx="680">
                  <c:v>2566960.883203629</c:v>
                </c:pt>
                <c:pt idx="681">
                  <c:v>2566970.371386405</c:v>
                </c:pt>
                <c:pt idx="682">
                  <c:v>2567002.268790605</c:v>
                </c:pt>
                <c:pt idx="683">
                  <c:v>2566970.411763377</c:v>
                </c:pt>
                <c:pt idx="684">
                  <c:v>2566966.819506223</c:v>
                </c:pt>
                <c:pt idx="685">
                  <c:v>2566969.6549429</c:v>
                </c:pt>
                <c:pt idx="686">
                  <c:v>2566974.254702679</c:v>
                </c:pt>
                <c:pt idx="687">
                  <c:v>2566974.982131565</c:v>
                </c:pt>
                <c:pt idx="688">
                  <c:v>2566967.760443684</c:v>
                </c:pt>
                <c:pt idx="689">
                  <c:v>2566969.66404754</c:v>
                </c:pt>
                <c:pt idx="690">
                  <c:v>2566986.948477769</c:v>
                </c:pt>
                <c:pt idx="691">
                  <c:v>2566963.373615206</c:v>
                </c:pt>
                <c:pt idx="692">
                  <c:v>2566963.169740468</c:v>
                </c:pt>
                <c:pt idx="693">
                  <c:v>2566968.343845382</c:v>
                </c:pt>
                <c:pt idx="694">
                  <c:v>2566967.018661853</c:v>
                </c:pt>
                <c:pt idx="695">
                  <c:v>2566978.210636723</c:v>
                </c:pt>
                <c:pt idx="696">
                  <c:v>2566962.947703674</c:v>
                </c:pt>
                <c:pt idx="697">
                  <c:v>2566965.648808876</c:v>
                </c:pt>
                <c:pt idx="698">
                  <c:v>2566966.655757069</c:v>
                </c:pt>
                <c:pt idx="699">
                  <c:v>2566968.060876333</c:v>
                </c:pt>
                <c:pt idx="700">
                  <c:v>2566967.325823807</c:v>
                </c:pt>
                <c:pt idx="701">
                  <c:v>2566965.548967102</c:v>
                </c:pt>
                <c:pt idx="702">
                  <c:v>2566963.652904946</c:v>
                </c:pt>
                <c:pt idx="703">
                  <c:v>2566965.699412649</c:v>
                </c:pt>
                <c:pt idx="704">
                  <c:v>2566973.628489973</c:v>
                </c:pt>
                <c:pt idx="705">
                  <c:v>2566978.090976471</c:v>
                </c:pt>
                <c:pt idx="706">
                  <c:v>2566968.093574777</c:v>
                </c:pt>
                <c:pt idx="707">
                  <c:v>2566966.965371278</c:v>
                </c:pt>
                <c:pt idx="708">
                  <c:v>2566959.463239862</c:v>
                </c:pt>
                <c:pt idx="709">
                  <c:v>2566968.998946701</c:v>
                </c:pt>
                <c:pt idx="710">
                  <c:v>2566965.786808059</c:v>
                </c:pt>
                <c:pt idx="711">
                  <c:v>2566966.577832601</c:v>
                </c:pt>
                <c:pt idx="712">
                  <c:v>2566965.691493659</c:v>
                </c:pt>
                <c:pt idx="713">
                  <c:v>2566965.919936136</c:v>
                </c:pt>
                <c:pt idx="714">
                  <c:v>2566964.017769169</c:v>
                </c:pt>
                <c:pt idx="715">
                  <c:v>2566971.501733771</c:v>
                </c:pt>
                <c:pt idx="716">
                  <c:v>2566965.308346507</c:v>
                </c:pt>
                <c:pt idx="717">
                  <c:v>2566972.162183092</c:v>
                </c:pt>
                <c:pt idx="718">
                  <c:v>2566968.273152918</c:v>
                </c:pt>
                <c:pt idx="719">
                  <c:v>2566980.344729118</c:v>
                </c:pt>
                <c:pt idx="720">
                  <c:v>2566980.089345858</c:v>
                </c:pt>
                <c:pt idx="721">
                  <c:v>2566978.207791486</c:v>
                </c:pt>
                <c:pt idx="722">
                  <c:v>2566972.88558269</c:v>
                </c:pt>
                <c:pt idx="723">
                  <c:v>2566976.231549188</c:v>
                </c:pt>
                <c:pt idx="724">
                  <c:v>2566977.33202976</c:v>
                </c:pt>
                <c:pt idx="725">
                  <c:v>2566983.840274311</c:v>
                </c:pt>
                <c:pt idx="726">
                  <c:v>2566978.832433945</c:v>
                </c:pt>
                <c:pt idx="727">
                  <c:v>2566980.446547915</c:v>
                </c:pt>
                <c:pt idx="728">
                  <c:v>2566977.571995622</c:v>
                </c:pt>
                <c:pt idx="729">
                  <c:v>2566981.761617443</c:v>
                </c:pt>
                <c:pt idx="730">
                  <c:v>2566984.193811253</c:v>
                </c:pt>
                <c:pt idx="731">
                  <c:v>2566983.963771577</c:v>
                </c:pt>
                <c:pt idx="732">
                  <c:v>2566974.613183678</c:v>
                </c:pt>
                <c:pt idx="733">
                  <c:v>2566995.726715926</c:v>
                </c:pt>
                <c:pt idx="734">
                  <c:v>2566983.6160994</c:v>
                </c:pt>
                <c:pt idx="735">
                  <c:v>2566991.137084179</c:v>
                </c:pt>
                <c:pt idx="736">
                  <c:v>2566990.165365915</c:v>
                </c:pt>
                <c:pt idx="737">
                  <c:v>2566996.509624788</c:v>
                </c:pt>
                <c:pt idx="738">
                  <c:v>2566994.209284675</c:v>
                </c:pt>
                <c:pt idx="739">
                  <c:v>2566987.591230717</c:v>
                </c:pt>
                <c:pt idx="740">
                  <c:v>2566995.237062233</c:v>
                </c:pt>
                <c:pt idx="741">
                  <c:v>2567003.977877672</c:v>
                </c:pt>
                <c:pt idx="742">
                  <c:v>2566996.443934546</c:v>
                </c:pt>
                <c:pt idx="743">
                  <c:v>2566995.410417412</c:v>
                </c:pt>
                <c:pt idx="744">
                  <c:v>2566993.199489799</c:v>
                </c:pt>
                <c:pt idx="745">
                  <c:v>2566991.960858702</c:v>
                </c:pt>
                <c:pt idx="746">
                  <c:v>2566991.484051696</c:v>
                </c:pt>
                <c:pt idx="747">
                  <c:v>2567001.079373853</c:v>
                </c:pt>
                <c:pt idx="748">
                  <c:v>2566993.692390419</c:v>
                </c:pt>
                <c:pt idx="749">
                  <c:v>2567004.503462092</c:v>
                </c:pt>
                <c:pt idx="750">
                  <c:v>2566997.489530323</c:v>
                </c:pt>
                <c:pt idx="751">
                  <c:v>2566996.832266676</c:v>
                </c:pt>
                <c:pt idx="752">
                  <c:v>2566993.281491055</c:v>
                </c:pt>
                <c:pt idx="753">
                  <c:v>2566992.51379997</c:v>
                </c:pt>
                <c:pt idx="754">
                  <c:v>2566996.277047476</c:v>
                </c:pt>
                <c:pt idx="755">
                  <c:v>2566999.204913557</c:v>
                </c:pt>
                <c:pt idx="756">
                  <c:v>2566995.997794201</c:v>
                </c:pt>
                <c:pt idx="757">
                  <c:v>2566992.442869076</c:v>
                </c:pt>
                <c:pt idx="758">
                  <c:v>2566998.696658966</c:v>
                </c:pt>
                <c:pt idx="759">
                  <c:v>2567001.505166699</c:v>
                </c:pt>
                <c:pt idx="760">
                  <c:v>2567002.268552781</c:v>
                </c:pt>
                <c:pt idx="761">
                  <c:v>2567001.213038009</c:v>
                </c:pt>
                <c:pt idx="762">
                  <c:v>2566998.400130249</c:v>
                </c:pt>
                <c:pt idx="763">
                  <c:v>2566993.206673624</c:v>
                </c:pt>
                <c:pt idx="764">
                  <c:v>2566994.842767762</c:v>
                </c:pt>
                <c:pt idx="765">
                  <c:v>2566991.305980996</c:v>
                </c:pt>
                <c:pt idx="766">
                  <c:v>2566991.429396977</c:v>
                </c:pt>
                <c:pt idx="767">
                  <c:v>2566996.358980116</c:v>
                </c:pt>
                <c:pt idx="768">
                  <c:v>2566993.914833528</c:v>
                </c:pt>
                <c:pt idx="769">
                  <c:v>2566992.940555376</c:v>
                </c:pt>
                <c:pt idx="770">
                  <c:v>2566993.371450581</c:v>
                </c:pt>
                <c:pt idx="771">
                  <c:v>2566994.820677439</c:v>
                </c:pt>
                <c:pt idx="772">
                  <c:v>2566993.48112955</c:v>
                </c:pt>
                <c:pt idx="773">
                  <c:v>2566991.078736735</c:v>
                </c:pt>
                <c:pt idx="774">
                  <c:v>2566994.852063511</c:v>
                </c:pt>
                <c:pt idx="775">
                  <c:v>2566994.181435835</c:v>
                </c:pt>
                <c:pt idx="776">
                  <c:v>2566992.367254612</c:v>
                </c:pt>
                <c:pt idx="777">
                  <c:v>2566997.285868064</c:v>
                </c:pt>
                <c:pt idx="778">
                  <c:v>2566996.762488285</c:v>
                </c:pt>
                <c:pt idx="779">
                  <c:v>2566995.61464165</c:v>
                </c:pt>
                <c:pt idx="780">
                  <c:v>2566995.939534811</c:v>
                </c:pt>
                <c:pt idx="781">
                  <c:v>2566997.860043582</c:v>
                </c:pt>
                <c:pt idx="782">
                  <c:v>2566998.353392748</c:v>
                </c:pt>
                <c:pt idx="783">
                  <c:v>2566996.644501243</c:v>
                </c:pt>
                <c:pt idx="784">
                  <c:v>2566996.78236369</c:v>
                </c:pt>
                <c:pt idx="785">
                  <c:v>2566996.02520283</c:v>
                </c:pt>
                <c:pt idx="786">
                  <c:v>2566994.545755265</c:v>
                </c:pt>
                <c:pt idx="787">
                  <c:v>2566989.689877724</c:v>
                </c:pt>
                <c:pt idx="788">
                  <c:v>2566992.275974652</c:v>
                </c:pt>
                <c:pt idx="789">
                  <c:v>2566987.062192359</c:v>
                </c:pt>
                <c:pt idx="790">
                  <c:v>2566987.838762652</c:v>
                </c:pt>
                <c:pt idx="791">
                  <c:v>2566997.883098712</c:v>
                </c:pt>
                <c:pt idx="792">
                  <c:v>2566989.161316478</c:v>
                </c:pt>
                <c:pt idx="793">
                  <c:v>2566988.817950953</c:v>
                </c:pt>
                <c:pt idx="794">
                  <c:v>2566990.424729216</c:v>
                </c:pt>
                <c:pt idx="795">
                  <c:v>2566988.917312897</c:v>
                </c:pt>
                <c:pt idx="796">
                  <c:v>2566991.86634025</c:v>
                </c:pt>
                <c:pt idx="797">
                  <c:v>2566992.876865571</c:v>
                </c:pt>
                <c:pt idx="798">
                  <c:v>2566989.91761421</c:v>
                </c:pt>
                <c:pt idx="799">
                  <c:v>2566993.8626285</c:v>
                </c:pt>
                <c:pt idx="800">
                  <c:v>2566990.236076845</c:v>
                </c:pt>
                <c:pt idx="801">
                  <c:v>2566990.470901159</c:v>
                </c:pt>
                <c:pt idx="802">
                  <c:v>2566990.49763553</c:v>
                </c:pt>
                <c:pt idx="803">
                  <c:v>2566984.924545835</c:v>
                </c:pt>
                <c:pt idx="804">
                  <c:v>2566989.233196612</c:v>
                </c:pt>
                <c:pt idx="805">
                  <c:v>2566986.71654264</c:v>
                </c:pt>
                <c:pt idx="806">
                  <c:v>2566989.207312707</c:v>
                </c:pt>
                <c:pt idx="807">
                  <c:v>2566990.997446604</c:v>
                </c:pt>
                <c:pt idx="808">
                  <c:v>2566990.965164033</c:v>
                </c:pt>
                <c:pt idx="809">
                  <c:v>2566990.427531615</c:v>
                </c:pt>
                <c:pt idx="810">
                  <c:v>2566989.111287778</c:v>
                </c:pt>
                <c:pt idx="811">
                  <c:v>2566989.254116197</c:v>
                </c:pt>
                <c:pt idx="812">
                  <c:v>2566989.098979583</c:v>
                </c:pt>
                <c:pt idx="813">
                  <c:v>2566988.419238981</c:v>
                </c:pt>
                <c:pt idx="814">
                  <c:v>2566991.001680976</c:v>
                </c:pt>
                <c:pt idx="815">
                  <c:v>2566987.457105247</c:v>
                </c:pt>
                <c:pt idx="816">
                  <c:v>2566991.349738422</c:v>
                </c:pt>
                <c:pt idx="817">
                  <c:v>2566989.842271012</c:v>
                </c:pt>
                <c:pt idx="818">
                  <c:v>2566988.15863129</c:v>
                </c:pt>
                <c:pt idx="819">
                  <c:v>2566988.100742325</c:v>
                </c:pt>
                <c:pt idx="820">
                  <c:v>2566986.27875482</c:v>
                </c:pt>
                <c:pt idx="821">
                  <c:v>2566989.113548393</c:v>
                </c:pt>
                <c:pt idx="822">
                  <c:v>2566991.789325307</c:v>
                </c:pt>
                <c:pt idx="823">
                  <c:v>2566992.177918701</c:v>
                </c:pt>
                <c:pt idx="824">
                  <c:v>2566993.292585724</c:v>
                </c:pt>
                <c:pt idx="825">
                  <c:v>2566993.798016637</c:v>
                </c:pt>
                <c:pt idx="826">
                  <c:v>2566991.645805555</c:v>
                </c:pt>
                <c:pt idx="827">
                  <c:v>2566991.030598526</c:v>
                </c:pt>
                <c:pt idx="828">
                  <c:v>2566991.453015755</c:v>
                </c:pt>
                <c:pt idx="829">
                  <c:v>2566994.224900475</c:v>
                </c:pt>
                <c:pt idx="830">
                  <c:v>2566991.524973345</c:v>
                </c:pt>
                <c:pt idx="831">
                  <c:v>2566992.550189954</c:v>
                </c:pt>
                <c:pt idx="832">
                  <c:v>2566991.195314767</c:v>
                </c:pt>
                <c:pt idx="833">
                  <c:v>2566990.449102938</c:v>
                </c:pt>
                <c:pt idx="834">
                  <c:v>2566990.064929524</c:v>
                </c:pt>
                <c:pt idx="835">
                  <c:v>2566989.878456204</c:v>
                </c:pt>
                <c:pt idx="836">
                  <c:v>2566990.997086501</c:v>
                </c:pt>
                <c:pt idx="837">
                  <c:v>2566990.748081108</c:v>
                </c:pt>
                <c:pt idx="838">
                  <c:v>2566990.122609582</c:v>
                </c:pt>
                <c:pt idx="839">
                  <c:v>2566992.649420628</c:v>
                </c:pt>
                <c:pt idx="840">
                  <c:v>2566992.303393407</c:v>
                </c:pt>
                <c:pt idx="841">
                  <c:v>2566990.537675194</c:v>
                </c:pt>
                <c:pt idx="842">
                  <c:v>2566992.443463867</c:v>
                </c:pt>
                <c:pt idx="843">
                  <c:v>2566989.367973847</c:v>
                </c:pt>
                <c:pt idx="844">
                  <c:v>2566989.787306111</c:v>
                </c:pt>
                <c:pt idx="845">
                  <c:v>2566989.791425385</c:v>
                </c:pt>
                <c:pt idx="846">
                  <c:v>2566990.076339338</c:v>
                </c:pt>
                <c:pt idx="847">
                  <c:v>2566988.998624375</c:v>
                </c:pt>
                <c:pt idx="848">
                  <c:v>2566990.975569268</c:v>
                </c:pt>
                <c:pt idx="849">
                  <c:v>2566991.399172497</c:v>
                </c:pt>
                <c:pt idx="850">
                  <c:v>2566990.526860672</c:v>
                </c:pt>
                <c:pt idx="851">
                  <c:v>2566987.725855335</c:v>
                </c:pt>
                <c:pt idx="852">
                  <c:v>2566990.106987289</c:v>
                </c:pt>
                <c:pt idx="853">
                  <c:v>2566992.399596173</c:v>
                </c:pt>
                <c:pt idx="854">
                  <c:v>2566990.245675148</c:v>
                </c:pt>
                <c:pt idx="855">
                  <c:v>2566989.914585523</c:v>
                </c:pt>
                <c:pt idx="856">
                  <c:v>2566990.573520682</c:v>
                </c:pt>
                <c:pt idx="857">
                  <c:v>2566989.565300908</c:v>
                </c:pt>
                <c:pt idx="858">
                  <c:v>2566991.597339919</c:v>
                </c:pt>
                <c:pt idx="859">
                  <c:v>2566991.852002374</c:v>
                </c:pt>
                <c:pt idx="860">
                  <c:v>2566992.229858653</c:v>
                </c:pt>
                <c:pt idx="861">
                  <c:v>2566992.160278478</c:v>
                </c:pt>
                <c:pt idx="862">
                  <c:v>2566992.765275258</c:v>
                </c:pt>
                <c:pt idx="863">
                  <c:v>2566992.296428331</c:v>
                </c:pt>
                <c:pt idx="864">
                  <c:v>2566991.589261203</c:v>
                </c:pt>
                <c:pt idx="865">
                  <c:v>2566991.928713772</c:v>
                </c:pt>
                <c:pt idx="866">
                  <c:v>2566993.07708291</c:v>
                </c:pt>
                <c:pt idx="867">
                  <c:v>2566993.234999946</c:v>
                </c:pt>
                <c:pt idx="868">
                  <c:v>2566992.623545023</c:v>
                </c:pt>
                <c:pt idx="869">
                  <c:v>2566992.840079482</c:v>
                </c:pt>
                <c:pt idx="870">
                  <c:v>2566993.787348131</c:v>
                </c:pt>
                <c:pt idx="871">
                  <c:v>2566992.939808176</c:v>
                </c:pt>
                <c:pt idx="872">
                  <c:v>2566993.311856045</c:v>
                </c:pt>
                <c:pt idx="873">
                  <c:v>2566993.702926842</c:v>
                </c:pt>
                <c:pt idx="874">
                  <c:v>2566992.661136023</c:v>
                </c:pt>
                <c:pt idx="875">
                  <c:v>2566992.451774865</c:v>
                </c:pt>
                <c:pt idx="876">
                  <c:v>2566992.580351793</c:v>
                </c:pt>
                <c:pt idx="877">
                  <c:v>2566991.395711425</c:v>
                </c:pt>
                <c:pt idx="878">
                  <c:v>2566993.3135367</c:v>
                </c:pt>
                <c:pt idx="879">
                  <c:v>2566993.306442448</c:v>
                </c:pt>
                <c:pt idx="880">
                  <c:v>2566992.875994592</c:v>
                </c:pt>
                <c:pt idx="881">
                  <c:v>2566991.733230936</c:v>
                </c:pt>
                <c:pt idx="882">
                  <c:v>2566992.897197918</c:v>
                </c:pt>
                <c:pt idx="883">
                  <c:v>2566994.363756442</c:v>
                </c:pt>
                <c:pt idx="884">
                  <c:v>2566992.728834185</c:v>
                </c:pt>
                <c:pt idx="885">
                  <c:v>2566991.476653468</c:v>
                </c:pt>
                <c:pt idx="886">
                  <c:v>2566991.789818408</c:v>
                </c:pt>
                <c:pt idx="887">
                  <c:v>2566991.768920897</c:v>
                </c:pt>
                <c:pt idx="888">
                  <c:v>2566991.781657056</c:v>
                </c:pt>
                <c:pt idx="889">
                  <c:v>2566990.854335146</c:v>
                </c:pt>
                <c:pt idx="890">
                  <c:v>2566990.758529743</c:v>
                </c:pt>
                <c:pt idx="891">
                  <c:v>2566990.454429328</c:v>
                </c:pt>
                <c:pt idx="892">
                  <c:v>2566990.329863604</c:v>
                </c:pt>
                <c:pt idx="893">
                  <c:v>2566989.076902451</c:v>
                </c:pt>
                <c:pt idx="894">
                  <c:v>2566990.61935502</c:v>
                </c:pt>
                <c:pt idx="895">
                  <c:v>2566990.081280993</c:v>
                </c:pt>
                <c:pt idx="896">
                  <c:v>2566990.029111782</c:v>
                </c:pt>
                <c:pt idx="897">
                  <c:v>2566990.935263915</c:v>
                </c:pt>
                <c:pt idx="898">
                  <c:v>2566990.847753192</c:v>
                </c:pt>
                <c:pt idx="899">
                  <c:v>2566991.335020788</c:v>
                </c:pt>
                <c:pt idx="900">
                  <c:v>2566990.586649418</c:v>
                </c:pt>
                <c:pt idx="901">
                  <c:v>2566990.139282059</c:v>
                </c:pt>
                <c:pt idx="902">
                  <c:v>2566990.303560166</c:v>
                </c:pt>
                <c:pt idx="903">
                  <c:v>2566990.8241056</c:v>
                </c:pt>
                <c:pt idx="904">
                  <c:v>2566990.759903023</c:v>
                </c:pt>
                <c:pt idx="905">
                  <c:v>2566988.7861221</c:v>
                </c:pt>
                <c:pt idx="906">
                  <c:v>2566990.149286879</c:v>
                </c:pt>
                <c:pt idx="907">
                  <c:v>2566992.314627056</c:v>
                </c:pt>
                <c:pt idx="908">
                  <c:v>2566990.601453918</c:v>
                </c:pt>
                <c:pt idx="909">
                  <c:v>2566991.200666634</c:v>
                </c:pt>
                <c:pt idx="910">
                  <c:v>2566990.522494035</c:v>
                </c:pt>
                <c:pt idx="911">
                  <c:v>2566990.687713458</c:v>
                </c:pt>
                <c:pt idx="912">
                  <c:v>2566990.494153813</c:v>
                </c:pt>
                <c:pt idx="913">
                  <c:v>2566990.614325921</c:v>
                </c:pt>
                <c:pt idx="914">
                  <c:v>2566990.372710578</c:v>
                </c:pt>
                <c:pt idx="915">
                  <c:v>2566990.230664961</c:v>
                </c:pt>
                <c:pt idx="916">
                  <c:v>2566990.846151682</c:v>
                </c:pt>
                <c:pt idx="917">
                  <c:v>2566990.670491247</c:v>
                </c:pt>
                <c:pt idx="918">
                  <c:v>2566990.395868209</c:v>
                </c:pt>
                <c:pt idx="919">
                  <c:v>2566990.615319352</c:v>
                </c:pt>
                <c:pt idx="920">
                  <c:v>2566990.692518791</c:v>
                </c:pt>
                <c:pt idx="921">
                  <c:v>2566990.793306683</c:v>
                </c:pt>
                <c:pt idx="922">
                  <c:v>2566990.429429598</c:v>
                </c:pt>
                <c:pt idx="923">
                  <c:v>2566990.806091052</c:v>
                </c:pt>
                <c:pt idx="924">
                  <c:v>2566989.997615</c:v>
                </c:pt>
                <c:pt idx="925">
                  <c:v>2566989.88894796</c:v>
                </c:pt>
                <c:pt idx="926">
                  <c:v>2566989.902448572</c:v>
                </c:pt>
                <c:pt idx="927">
                  <c:v>2566989.464742808</c:v>
                </c:pt>
                <c:pt idx="928">
                  <c:v>2566990.345101744</c:v>
                </c:pt>
                <c:pt idx="929">
                  <c:v>2566989.994626694</c:v>
                </c:pt>
                <c:pt idx="930">
                  <c:v>2566990.063706564</c:v>
                </c:pt>
                <c:pt idx="931">
                  <c:v>2566990.323116525</c:v>
                </c:pt>
                <c:pt idx="932">
                  <c:v>2566990.337364343</c:v>
                </c:pt>
                <c:pt idx="933">
                  <c:v>2566990.278338308</c:v>
                </c:pt>
                <c:pt idx="934">
                  <c:v>2566990.002558528</c:v>
                </c:pt>
                <c:pt idx="935">
                  <c:v>2566990.49089066</c:v>
                </c:pt>
                <c:pt idx="936">
                  <c:v>2566990.5332461</c:v>
                </c:pt>
                <c:pt idx="937">
                  <c:v>2566990.319752535</c:v>
                </c:pt>
                <c:pt idx="938">
                  <c:v>2566990.294683403</c:v>
                </c:pt>
                <c:pt idx="939">
                  <c:v>2566990.197928652</c:v>
                </c:pt>
                <c:pt idx="940">
                  <c:v>2566990.402287865</c:v>
                </c:pt>
                <c:pt idx="941">
                  <c:v>2566990.261667257</c:v>
                </c:pt>
                <c:pt idx="942">
                  <c:v>2566989.64538836</c:v>
                </c:pt>
                <c:pt idx="943">
                  <c:v>2566990.373717376</c:v>
                </c:pt>
                <c:pt idx="944">
                  <c:v>2566990.284815438</c:v>
                </c:pt>
                <c:pt idx="945">
                  <c:v>2566990.261093056</c:v>
                </c:pt>
                <c:pt idx="946">
                  <c:v>2566990.777931119</c:v>
                </c:pt>
                <c:pt idx="947">
                  <c:v>2566990.12021949</c:v>
                </c:pt>
                <c:pt idx="948">
                  <c:v>2566991.2087446</c:v>
                </c:pt>
                <c:pt idx="949">
                  <c:v>2566990.388179798</c:v>
                </c:pt>
                <c:pt idx="950">
                  <c:v>2566991.131809924</c:v>
                </c:pt>
                <c:pt idx="951">
                  <c:v>2566990.623264971</c:v>
                </c:pt>
                <c:pt idx="952">
                  <c:v>2566989.978787648</c:v>
                </c:pt>
                <c:pt idx="953">
                  <c:v>2566990.598752447</c:v>
                </c:pt>
                <c:pt idx="954">
                  <c:v>2566990.902703802</c:v>
                </c:pt>
                <c:pt idx="955">
                  <c:v>2566990.650117384</c:v>
                </c:pt>
                <c:pt idx="956">
                  <c:v>2566990.697578354</c:v>
                </c:pt>
                <c:pt idx="957">
                  <c:v>2566990.819330382</c:v>
                </c:pt>
                <c:pt idx="958">
                  <c:v>2566990.864244124</c:v>
                </c:pt>
                <c:pt idx="959">
                  <c:v>2566990.841617749</c:v>
                </c:pt>
                <c:pt idx="960">
                  <c:v>2566990.792696872</c:v>
                </c:pt>
                <c:pt idx="961">
                  <c:v>2566990.911414139</c:v>
                </c:pt>
                <c:pt idx="962">
                  <c:v>2566990.744039031</c:v>
                </c:pt>
                <c:pt idx="963">
                  <c:v>2566991.021519409</c:v>
                </c:pt>
                <c:pt idx="964">
                  <c:v>2566991.015725325</c:v>
                </c:pt>
                <c:pt idx="965">
                  <c:v>2566991.478542806</c:v>
                </c:pt>
                <c:pt idx="966">
                  <c:v>2566990.995218062</c:v>
                </c:pt>
                <c:pt idx="967">
                  <c:v>2566990.707084442</c:v>
                </c:pt>
                <c:pt idx="968">
                  <c:v>2566990.60459825</c:v>
                </c:pt>
                <c:pt idx="969">
                  <c:v>2566990.47633081</c:v>
                </c:pt>
                <c:pt idx="970">
                  <c:v>2566990.486523119</c:v>
                </c:pt>
                <c:pt idx="971">
                  <c:v>2566990.74690973</c:v>
                </c:pt>
                <c:pt idx="972">
                  <c:v>2566990.61652672</c:v>
                </c:pt>
                <c:pt idx="973">
                  <c:v>2566990.791821009</c:v>
                </c:pt>
                <c:pt idx="974">
                  <c:v>2566990.896801697</c:v>
                </c:pt>
                <c:pt idx="975">
                  <c:v>2566990.816897631</c:v>
                </c:pt>
                <c:pt idx="976">
                  <c:v>2566991.097804097</c:v>
                </c:pt>
                <c:pt idx="977">
                  <c:v>2566990.834654468</c:v>
                </c:pt>
                <c:pt idx="978">
                  <c:v>2566990.994802224</c:v>
                </c:pt>
                <c:pt idx="979">
                  <c:v>2566991.016771756</c:v>
                </c:pt>
                <c:pt idx="980">
                  <c:v>2566990.660129862</c:v>
                </c:pt>
                <c:pt idx="981">
                  <c:v>2566990.677942732</c:v>
                </c:pt>
                <c:pt idx="982">
                  <c:v>2566990.705384689</c:v>
                </c:pt>
                <c:pt idx="983">
                  <c:v>2566990.783756935</c:v>
                </c:pt>
                <c:pt idx="984">
                  <c:v>2566990.70651023</c:v>
                </c:pt>
                <c:pt idx="985">
                  <c:v>2566990.619845924</c:v>
                </c:pt>
                <c:pt idx="986">
                  <c:v>2566990.648041442</c:v>
                </c:pt>
                <c:pt idx="987">
                  <c:v>2566990.629347423</c:v>
                </c:pt>
                <c:pt idx="988">
                  <c:v>2566990.579149568</c:v>
                </c:pt>
                <c:pt idx="989">
                  <c:v>2566990.47982868</c:v>
                </c:pt>
                <c:pt idx="990">
                  <c:v>2566990.739242313</c:v>
                </c:pt>
                <c:pt idx="991">
                  <c:v>2566990.777674619</c:v>
                </c:pt>
                <c:pt idx="992">
                  <c:v>2566990.564810715</c:v>
                </c:pt>
                <c:pt idx="993">
                  <c:v>2566990.417003843</c:v>
                </c:pt>
                <c:pt idx="994">
                  <c:v>2566990.650462094</c:v>
                </c:pt>
                <c:pt idx="995">
                  <c:v>2566990.473024999</c:v>
                </c:pt>
                <c:pt idx="996">
                  <c:v>2566990.734401224</c:v>
                </c:pt>
                <c:pt idx="997">
                  <c:v>2566990.740197365</c:v>
                </c:pt>
                <c:pt idx="998">
                  <c:v>2566990.944214309</c:v>
                </c:pt>
                <c:pt idx="999">
                  <c:v>2566990.49284337</c:v>
                </c:pt>
                <c:pt idx="1000">
                  <c:v>2566990.83266255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2880351.625759223</c:v>
                </c:pt>
                <c:pt idx="29">
                  <c:v>2883248.335469597</c:v>
                </c:pt>
                <c:pt idx="30">
                  <c:v>2885239.358081223</c:v>
                </c:pt>
                <c:pt idx="31">
                  <c:v>2885202.635712811</c:v>
                </c:pt>
                <c:pt idx="32">
                  <c:v>2886831.366753296</c:v>
                </c:pt>
                <c:pt idx="33">
                  <c:v>2888501.435978413</c:v>
                </c:pt>
                <c:pt idx="34">
                  <c:v>2890032.70740395</c:v>
                </c:pt>
                <c:pt idx="35">
                  <c:v>2891247.69854399</c:v>
                </c:pt>
                <c:pt idx="36">
                  <c:v>2892681.045341699</c:v>
                </c:pt>
                <c:pt idx="37">
                  <c:v>2893327.389428168</c:v>
                </c:pt>
                <c:pt idx="38">
                  <c:v>2894667.730492353</c:v>
                </c:pt>
                <c:pt idx="39">
                  <c:v>2894775.68518366</c:v>
                </c:pt>
                <c:pt idx="40">
                  <c:v>2896029.266590534</c:v>
                </c:pt>
                <c:pt idx="41">
                  <c:v>2895667.991547259</c:v>
                </c:pt>
                <c:pt idx="42">
                  <c:v>2896840.319286732</c:v>
                </c:pt>
                <c:pt idx="43">
                  <c:v>2896074.942584502</c:v>
                </c:pt>
                <c:pt idx="44">
                  <c:v>2897170.93119503</c:v>
                </c:pt>
                <c:pt idx="45">
                  <c:v>2896063.349071262</c:v>
                </c:pt>
                <c:pt idx="46">
                  <c:v>2897088.253867021</c:v>
                </c:pt>
                <c:pt idx="47">
                  <c:v>2895703.345413119</c:v>
                </c:pt>
                <c:pt idx="48">
                  <c:v>2896661.99785989</c:v>
                </c:pt>
                <c:pt idx="49">
                  <c:v>2895057.124575557</c:v>
                </c:pt>
                <c:pt idx="50">
                  <c:v>2895955.113147196</c:v>
                </c:pt>
                <c:pt idx="51">
                  <c:v>2894184.520984347</c:v>
                </c:pt>
                <c:pt idx="52">
                  <c:v>2895026.250777235</c:v>
                </c:pt>
                <c:pt idx="53">
                  <c:v>2893145.060286805</c:v>
                </c:pt>
                <c:pt idx="54">
                  <c:v>2892219.205836961</c:v>
                </c:pt>
                <c:pt idx="55">
                  <c:v>2892307.683288566</c:v>
                </c:pt>
                <c:pt idx="56">
                  <c:v>2893157.902345105</c:v>
                </c:pt>
                <c:pt idx="57">
                  <c:v>2895247.210132452</c:v>
                </c:pt>
                <c:pt idx="58">
                  <c:v>2895686.83357876</c:v>
                </c:pt>
                <c:pt idx="59">
                  <c:v>2898095.145567963</c:v>
                </c:pt>
                <c:pt idx="60">
                  <c:v>2898587.76090909</c:v>
                </c:pt>
                <c:pt idx="61">
                  <c:v>2899163.97292824</c:v>
                </c:pt>
                <c:pt idx="62">
                  <c:v>2900420.852095194</c:v>
                </c:pt>
                <c:pt idx="63">
                  <c:v>2899792.945316607</c:v>
                </c:pt>
                <c:pt idx="64">
                  <c:v>2901071.35080625</c:v>
                </c:pt>
                <c:pt idx="65">
                  <c:v>2900058.635142935</c:v>
                </c:pt>
                <c:pt idx="66">
                  <c:v>2901326.244380914</c:v>
                </c:pt>
                <c:pt idx="67">
                  <c:v>2900088.22775165</c:v>
                </c:pt>
                <c:pt idx="68">
                  <c:v>2901951.331662103</c:v>
                </c:pt>
                <c:pt idx="69">
                  <c:v>2903121.09066716</c:v>
                </c:pt>
                <c:pt idx="70">
                  <c:v>2901218.568608723</c:v>
                </c:pt>
                <c:pt idx="71">
                  <c:v>2902338.540499086</c:v>
                </c:pt>
                <c:pt idx="72">
                  <c:v>2900933.863802445</c:v>
                </c:pt>
                <c:pt idx="73">
                  <c:v>2900767.705347949</c:v>
                </c:pt>
                <c:pt idx="74">
                  <c:v>2902360.210567706</c:v>
                </c:pt>
                <c:pt idx="75">
                  <c:v>2903303.003298902</c:v>
                </c:pt>
                <c:pt idx="76">
                  <c:v>2901650.62222544</c:v>
                </c:pt>
                <c:pt idx="77">
                  <c:v>2901601.466177092</c:v>
                </c:pt>
                <c:pt idx="78">
                  <c:v>2903080.101424096</c:v>
                </c:pt>
                <c:pt idx="79">
                  <c:v>2903865.641846055</c:v>
                </c:pt>
                <c:pt idx="80">
                  <c:v>2902658.196346431</c:v>
                </c:pt>
                <c:pt idx="81">
                  <c:v>2902940.757601375</c:v>
                </c:pt>
                <c:pt idx="82">
                  <c:v>2904035.681790438</c:v>
                </c:pt>
                <c:pt idx="83">
                  <c:v>2905186.246806031</c:v>
                </c:pt>
                <c:pt idx="84">
                  <c:v>2905935.804464472</c:v>
                </c:pt>
                <c:pt idx="85">
                  <c:v>2907357.2825118</c:v>
                </c:pt>
                <c:pt idx="86">
                  <c:v>2908147.969501977</c:v>
                </c:pt>
                <c:pt idx="87">
                  <c:v>2908683.689510576</c:v>
                </c:pt>
                <c:pt idx="88">
                  <c:v>2907519.233800181</c:v>
                </c:pt>
                <c:pt idx="89">
                  <c:v>2907471.278465806</c:v>
                </c:pt>
                <c:pt idx="90">
                  <c:v>2907844.843166555</c:v>
                </c:pt>
                <c:pt idx="91">
                  <c:v>2907829.702016381</c:v>
                </c:pt>
                <c:pt idx="92">
                  <c:v>2908382.638499298</c:v>
                </c:pt>
                <c:pt idx="93">
                  <c:v>2909057.090535732</c:v>
                </c:pt>
                <c:pt idx="94">
                  <c:v>2909718.305980488</c:v>
                </c:pt>
                <c:pt idx="95">
                  <c:v>2910240.926152116</c:v>
                </c:pt>
                <c:pt idx="96">
                  <c:v>2910720.818381045</c:v>
                </c:pt>
                <c:pt idx="97">
                  <c:v>2911333.085915223</c:v>
                </c:pt>
                <c:pt idx="98">
                  <c:v>2911338.257946868</c:v>
                </c:pt>
                <c:pt idx="99">
                  <c:v>2912260.932270637</c:v>
                </c:pt>
                <c:pt idx="100">
                  <c:v>2913250.982846833</c:v>
                </c:pt>
                <c:pt idx="101">
                  <c:v>2914191.69565559</c:v>
                </c:pt>
                <c:pt idx="102">
                  <c:v>2914058.415308956</c:v>
                </c:pt>
                <c:pt idx="103">
                  <c:v>2914044.650980707</c:v>
                </c:pt>
                <c:pt idx="104">
                  <c:v>2915201.830191764</c:v>
                </c:pt>
                <c:pt idx="105">
                  <c:v>2916218.837280365</c:v>
                </c:pt>
                <c:pt idx="106">
                  <c:v>2916095.718438657</c:v>
                </c:pt>
                <c:pt idx="107">
                  <c:v>2916057.50502061</c:v>
                </c:pt>
                <c:pt idx="108">
                  <c:v>2917251.990425691</c:v>
                </c:pt>
                <c:pt idx="109">
                  <c:v>2918763.948811473</c:v>
                </c:pt>
                <c:pt idx="110">
                  <c:v>2919767.773053102</c:v>
                </c:pt>
                <c:pt idx="111">
                  <c:v>2921196.258661018</c:v>
                </c:pt>
                <c:pt idx="112">
                  <c:v>2922701.548937344</c:v>
                </c:pt>
                <c:pt idx="113">
                  <c:v>2923768.480645969</c:v>
                </c:pt>
                <c:pt idx="114">
                  <c:v>2924894.686580753</c:v>
                </c:pt>
                <c:pt idx="115">
                  <c:v>2924690.516563259</c:v>
                </c:pt>
                <c:pt idx="116">
                  <c:v>2925232.979466487</c:v>
                </c:pt>
                <c:pt idx="117">
                  <c:v>2925420.320116454</c:v>
                </c:pt>
                <c:pt idx="118">
                  <c:v>2926517.727722694</c:v>
                </c:pt>
                <c:pt idx="119">
                  <c:v>2926714.555305357</c:v>
                </c:pt>
                <c:pt idx="120">
                  <c:v>2926933.217436675</c:v>
                </c:pt>
                <c:pt idx="121">
                  <c:v>2927655.982898103</c:v>
                </c:pt>
                <c:pt idx="122">
                  <c:v>2928990.424606836</c:v>
                </c:pt>
                <c:pt idx="123">
                  <c:v>2929189.605095464</c:v>
                </c:pt>
                <c:pt idx="124">
                  <c:v>2929866.469090129</c:v>
                </c:pt>
                <c:pt idx="125">
                  <c:v>2930575.102880569</c:v>
                </c:pt>
                <c:pt idx="126">
                  <c:v>2930505.529011348</c:v>
                </c:pt>
                <c:pt idx="127">
                  <c:v>2931643.236992318</c:v>
                </c:pt>
                <c:pt idx="128">
                  <c:v>2932889.532842175</c:v>
                </c:pt>
                <c:pt idx="129">
                  <c:v>2933704.243767052</c:v>
                </c:pt>
                <c:pt idx="130">
                  <c:v>2933912.727302957</c:v>
                </c:pt>
                <c:pt idx="131">
                  <c:v>2934382.874987168</c:v>
                </c:pt>
                <c:pt idx="132">
                  <c:v>2934389.103471835</c:v>
                </c:pt>
                <c:pt idx="133">
                  <c:v>2935621.00226514</c:v>
                </c:pt>
                <c:pt idx="134">
                  <c:v>2936788.832940422</c:v>
                </c:pt>
                <c:pt idx="135">
                  <c:v>2937733.90572052</c:v>
                </c:pt>
                <c:pt idx="136">
                  <c:v>2937593.110542281</c:v>
                </c:pt>
                <c:pt idx="137">
                  <c:v>2939156.390698005</c:v>
                </c:pt>
                <c:pt idx="138">
                  <c:v>2940207.261161022</c:v>
                </c:pt>
                <c:pt idx="139">
                  <c:v>2941878.686799357</c:v>
                </c:pt>
                <c:pt idx="140">
                  <c:v>2942921.097525662</c:v>
                </c:pt>
                <c:pt idx="141">
                  <c:v>2943640.605994418</c:v>
                </c:pt>
                <c:pt idx="142">
                  <c:v>2944442.464973408</c:v>
                </c:pt>
                <c:pt idx="143">
                  <c:v>2944696.403026574</c:v>
                </c:pt>
                <c:pt idx="144">
                  <c:v>2944753.705176764</c:v>
                </c:pt>
                <c:pt idx="145">
                  <c:v>2944753.229065443</c:v>
                </c:pt>
                <c:pt idx="146">
                  <c:v>2945411.83446508</c:v>
                </c:pt>
                <c:pt idx="147">
                  <c:v>2946296.148895762</c:v>
                </c:pt>
                <c:pt idx="148">
                  <c:v>2946588.355313265</c:v>
                </c:pt>
                <c:pt idx="149">
                  <c:v>2947448.357059062</c:v>
                </c:pt>
                <c:pt idx="150">
                  <c:v>2948315.479424799</c:v>
                </c:pt>
                <c:pt idx="151">
                  <c:v>2948540.164390834</c:v>
                </c:pt>
                <c:pt idx="152">
                  <c:v>2949340.218715779</c:v>
                </c:pt>
                <c:pt idx="153">
                  <c:v>2950339.188236757</c:v>
                </c:pt>
                <c:pt idx="154">
                  <c:v>2951886.377758868</c:v>
                </c:pt>
                <c:pt idx="155">
                  <c:v>2953042.667098892</c:v>
                </c:pt>
                <c:pt idx="156">
                  <c:v>2953656.239518813</c:v>
                </c:pt>
                <c:pt idx="157">
                  <c:v>2953539.540296895</c:v>
                </c:pt>
                <c:pt idx="158">
                  <c:v>2954023.871882338</c:v>
                </c:pt>
                <c:pt idx="159">
                  <c:v>2954196.968887436</c:v>
                </c:pt>
                <c:pt idx="160">
                  <c:v>2955312.510107755</c:v>
                </c:pt>
                <c:pt idx="161">
                  <c:v>2955621.849811514</c:v>
                </c:pt>
                <c:pt idx="162">
                  <c:v>2955490.133615599</c:v>
                </c:pt>
                <c:pt idx="163">
                  <c:v>2955820.957055729</c:v>
                </c:pt>
                <c:pt idx="164">
                  <c:v>2955865.773288133</c:v>
                </c:pt>
                <c:pt idx="165">
                  <c:v>2957532.299449827</c:v>
                </c:pt>
                <c:pt idx="166">
                  <c:v>2959044.402097733</c:v>
                </c:pt>
                <c:pt idx="167">
                  <c:v>2960334.296589698</c:v>
                </c:pt>
                <c:pt idx="168">
                  <c:v>2961033.410064124</c:v>
                </c:pt>
                <c:pt idx="169">
                  <c:v>2961325.003798979</c:v>
                </c:pt>
                <c:pt idx="170">
                  <c:v>2961216.774200441</c:v>
                </c:pt>
                <c:pt idx="171">
                  <c:v>2962005.911037653</c:v>
                </c:pt>
                <c:pt idx="172">
                  <c:v>2962108.736508793</c:v>
                </c:pt>
                <c:pt idx="173">
                  <c:v>2963200.338247607</c:v>
                </c:pt>
                <c:pt idx="174">
                  <c:v>2963755.72012467</c:v>
                </c:pt>
                <c:pt idx="175">
                  <c:v>2965115.379649343</c:v>
                </c:pt>
                <c:pt idx="176">
                  <c:v>2966478.18646302</c:v>
                </c:pt>
                <c:pt idx="177">
                  <c:v>2966848.126077755</c:v>
                </c:pt>
                <c:pt idx="178">
                  <c:v>2966769.819384485</c:v>
                </c:pt>
                <c:pt idx="179">
                  <c:v>2968120.776387748</c:v>
                </c:pt>
                <c:pt idx="180">
                  <c:v>2969088.4781064</c:v>
                </c:pt>
                <c:pt idx="181">
                  <c:v>2970278.463564985</c:v>
                </c:pt>
                <c:pt idx="182">
                  <c:v>2971541.212905467</c:v>
                </c:pt>
                <c:pt idx="183">
                  <c:v>2971993.823237742</c:v>
                </c:pt>
                <c:pt idx="184">
                  <c:v>2972167.115419067</c:v>
                </c:pt>
                <c:pt idx="185">
                  <c:v>2972509.251889676</c:v>
                </c:pt>
                <c:pt idx="186">
                  <c:v>2972407.668625906</c:v>
                </c:pt>
                <c:pt idx="187">
                  <c:v>2973773.312692886</c:v>
                </c:pt>
                <c:pt idx="188">
                  <c:v>2974909.385360382</c:v>
                </c:pt>
                <c:pt idx="189">
                  <c:v>2975485.547884842</c:v>
                </c:pt>
                <c:pt idx="190">
                  <c:v>2975648.649598669</c:v>
                </c:pt>
                <c:pt idx="191">
                  <c:v>2976089.235676119</c:v>
                </c:pt>
                <c:pt idx="192">
                  <c:v>2976116.578670149</c:v>
                </c:pt>
                <c:pt idx="193">
                  <c:v>2977835.305512987</c:v>
                </c:pt>
                <c:pt idx="194">
                  <c:v>2979088.810670245</c:v>
                </c:pt>
                <c:pt idx="195">
                  <c:v>2980044.316654562</c:v>
                </c:pt>
                <c:pt idx="196">
                  <c:v>2980765.661945554</c:v>
                </c:pt>
                <c:pt idx="197">
                  <c:v>2980886.362700595</c:v>
                </c:pt>
                <c:pt idx="198">
                  <c:v>2981173.474288544</c:v>
                </c:pt>
                <c:pt idx="199">
                  <c:v>2980991.898269462</c:v>
                </c:pt>
                <c:pt idx="200">
                  <c:v>2982104.987125495</c:v>
                </c:pt>
                <c:pt idx="201">
                  <c:v>2982967.556992798</c:v>
                </c:pt>
                <c:pt idx="202">
                  <c:v>2983488.655061957</c:v>
                </c:pt>
                <c:pt idx="203">
                  <c:v>2984779.700536829</c:v>
                </c:pt>
                <c:pt idx="204">
                  <c:v>2985642.69804809</c:v>
                </c:pt>
                <c:pt idx="205">
                  <c:v>2985720.09639953</c:v>
                </c:pt>
                <c:pt idx="206">
                  <c:v>2986892.455819216</c:v>
                </c:pt>
                <c:pt idx="207">
                  <c:v>2987876.464590454</c:v>
                </c:pt>
                <c:pt idx="208">
                  <c:v>2989485.209322976</c:v>
                </c:pt>
                <c:pt idx="209">
                  <c:v>2990708.060162524</c:v>
                </c:pt>
                <c:pt idx="210">
                  <c:v>2991331.285767769</c:v>
                </c:pt>
                <c:pt idx="211">
                  <c:v>2991193.13926079</c:v>
                </c:pt>
                <c:pt idx="212">
                  <c:v>2991742.115138737</c:v>
                </c:pt>
                <c:pt idx="213">
                  <c:v>2991856.552630749</c:v>
                </c:pt>
                <c:pt idx="214">
                  <c:v>2992823.420670302</c:v>
                </c:pt>
                <c:pt idx="215">
                  <c:v>2993625.646870492</c:v>
                </c:pt>
                <c:pt idx="216">
                  <c:v>2993940.765381829</c:v>
                </c:pt>
                <c:pt idx="217">
                  <c:v>2993813.613349851</c:v>
                </c:pt>
                <c:pt idx="218">
                  <c:v>2994201.124022155</c:v>
                </c:pt>
                <c:pt idx="219">
                  <c:v>2994213.091159896</c:v>
                </c:pt>
                <c:pt idx="220">
                  <c:v>2995840.674181819</c:v>
                </c:pt>
                <c:pt idx="221">
                  <c:v>2997172.183383703</c:v>
                </c:pt>
                <c:pt idx="222">
                  <c:v>2997931.619720137</c:v>
                </c:pt>
                <c:pt idx="223">
                  <c:v>2998383.129864584</c:v>
                </c:pt>
                <c:pt idx="224">
                  <c:v>2998277.320997093</c:v>
                </c:pt>
                <c:pt idx="225">
                  <c:v>2998549.98325128</c:v>
                </c:pt>
                <c:pt idx="226">
                  <c:v>2998653.0021374</c:v>
                </c:pt>
                <c:pt idx="227">
                  <c:v>2999766.932869925</c:v>
                </c:pt>
                <c:pt idx="228">
                  <c:v>3000498.686403057</c:v>
                </c:pt>
                <c:pt idx="229">
                  <c:v>3001618.943049411</c:v>
                </c:pt>
                <c:pt idx="230">
                  <c:v>3003072.234767842</c:v>
                </c:pt>
                <c:pt idx="231">
                  <c:v>3003569.947190943</c:v>
                </c:pt>
                <c:pt idx="232">
                  <c:v>3003528.804399953</c:v>
                </c:pt>
                <c:pt idx="233">
                  <c:v>3004899.139283232</c:v>
                </c:pt>
                <c:pt idx="234">
                  <c:v>3005973.424357666</c:v>
                </c:pt>
                <c:pt idx="235">
                  <c:v>3007203.390364269</c:v>
                </c:pt>
                <c:pt idx="236">
                  <c:v>3008427.87925788</c:v>
                </c:pt>
                <c:pt idx="237">
                  <c:v>3008829.680193515</c:v>
                </c:pt>
                <c:pt idx="238">
                  <c:v>3008954.180988408</c:v>
                </c:pt>
                <c:pt idx="239">
                  <c:v>3009034.718080409</c:v>
                </c:pt>
                <c:pt idx="240">
                  <c:v>3008976.195778906</c:v>
                </c:pt>
                <c:pt idx="241">
                  <c:v>3010175.868208563</c:v>
                </c:pt>
                <c:pt idx="242">
                  <c:v>3010982.627579137</c:v>
                </c:pt>
                <c:pt idx="243">
                  <c:v>3011375.463363709</c:v>
                </c:pt>
                <c:pt idx="244">
                  <c:v>3011488.748862898</c:v>
                </c:pt>
                <c:pt idx="245">
                  <c:v>3011659.826362858</c:v>
                </c:pt>
                <c:pt idx="246">
                  <c:v>3011698.016307644</c:v>
                </c:pt>
                <c:pt idx="247">
                  <c:v>3013345.626967269</c:v>
                </c:pt>
                <c:pt idx="248">
                  <c:v>3014653.702724001</c:v>
                </c:pt>
                <c:pt idx="249">
                  <c:v>3015654.269183619</c:v>
                </c:pt>
                <c:pt idx="250">
                  <c:v>3016332.891771043</c:v>
                </c:pt>
                <c:pt idx="251">
                  <c:v>3016419.683055278</c:v>
                </c:pt>
                <c:pt idx="252">
                  <c:v>3016783.076229238</c:v>
                </c:pt>
                <c:pt idx="253">
                  <c:v>3016710.990366089</c:v>
                </c:pt>
                <c:pt idx="254">
                  <c:v>3017876.22011004</c:v>
                </c:pt>
                <c:pt idx="255">
                  <c:v>3018670.575938958</c:v>
                </c:pt>
                <c:pt idx="256">
                  <c:v>3019284.348916785</c:v>
                </c:pt>
                <c:pt idx="257">
                  <c:v>3020501.392657018</c:v>
                </c:pt>
                <c:pt idx="258">
                  <c:v>3021261.393027543</c:v>
                </c:pt>
                <c:pt idx="259">
                  <c:v>3021294.842463351</c:v>
                </c:pt>
                <c:pt idx="260">
                  <c:v>3022417.723558401</c:v>
                </c:pt>
                <c:pt idx="261">
                  <c:v>3023259.353952354</c:v>
                </c:pt>
                <c:pt idx="262">
                  <c:v>3024741.875172114</c:v>
                </c:pt>
                <c:pt idx="263">
                  <c:v>3025875.190141537</c:v>
                </c:pt>
                <c:pt idx="264">
                  <c:v>3026394.796474276</c:v>
                </c:pt>
                <c:pt idx="265">
                  <c:v>3026278.586326323</c:v>
                </c:pt>
                <c:pt idx="266">
                  <c:v>3026853.030348658</c:v>
                </c:pt>
                <c:pt idx="267">
                  <c:v>3026900.333722727</c:v>
                </c:pt>
                <c:pt idx="268">
                  <c:v>3027760.607696338</c:v>
                </c:pt>
                <c:pt idx="269">
                  <c:v>3028413.595505704</c:v>
                </c:pt>
                <c:pt idx="270">
                  <c:v>3028528.901700699</c:v>
                </c:pt>
                <c:pt idx="271">
                  <c:v>3028747.90949991</c:v>
                </c:pt>
                <c:pt idx="272">
                  <c:v>3028770.528092435</c:v>
                </c:pt>
                <c:pt idx="273">
                  <c:v>3028881.172652465</c:v>
                </c:pt>
                <c:pt idx="274">
                  <c:v>3028777.346057711</c:v>
                </c:pt>
                <c:pt idx="275">
                  <c:v>3030340.446032853</c:v>
                </c:pt>
                <c:pt idx="276">
                  <c:v>3031051.001417206</c:v>
                </c:pt>
                <c:pt idx="277">
                  <c:v>3031467.870374082</c:v>
                </c:pt>
                <c:pt idx="278">
                  <c:v>3031378.125031408</c:v>
                </c:pt>
                <c:pt idx="279">
                  <c:v>3031763.105899386</c:v>
                </c:pt>
                <c:pt idx="280">
                  <c:v>3031541.566697576</c:v>
                </c:pt>
                <c:pt idx="281">
                  <c:v>3032543.558137643</c:v>
                </c:pt>
                <c:pt idx="282">
                  <c:v>3033167.30185136</c:v>
                </c:pt>
                <c:pt idx="283">
                  <c:v>3033245.631715741</c:v>
                </c:pt>
                <c:pt idx="284">
                  <c:v>3034739.653594594</c:v>
                </c:pt>
                <c:pt idx="285">
                  <c:v>3035195.164783417</c:v>
                </c:pt>
                <c:pt idx="286">
                  <c:v>3035146.427114015</c:v>
                </c:pt>
                <c:pt idx="287">
                  <c:v>3036416.062610646</c:v>
                </c:pt>
                <c:pt idx="288">
                  <c:v>3037386.955421309</c:v>
                </c:pt>
                <c:pt idx="289">
                  <c:v>3038548.507590096</c:v>
                </c:pt>
                <c:pt idx="290">
                  <c:v>3039667.911984403</c:v>
                </c:pt>
                <c:pt idx="291">
                  <c:v>3040084.686364118</c:v>
                </c:pt>
                <c:pt idx="292">
                  <c:v>3040120.155017483</c:v>
                </c:pt>
                <c:pt idx="293">
                  <c:v>3040164.040691343</c:v>
                </c:pt>
                <c:pt idx="294">
                  <c:v>3040076.105589044</c:v>
                </c:pt>
                <c:pt idx="295">
                  <c:v>3040795.177790726</c:v>
                </c:pt>
                <c:pt idx="296">
                  <c:v>3040818.122164981</c:v>
                </c:pt>
                <c:pt idx="297">
                  <c:v>3040963.745133515</c:v>
                </c:pt>
                <c:pt idx="298">
                  <c:v>3041062.34500963</c:v>
                </c:pt>
                <c:pt idx="299">
                  <c:v>3041296.405354709</c:v>
                </c:pt>
                <c:pt idx="300">
                  <c:v>3040963.831237223</c:v>
                </c:pt>
                <c:pt idx="301">
                  <c:v>3041204.045672519</c:v>
                </c:pt>
                <c:pt idx="302">
                  <c:v>3041235.794527959</c:v>
                </c:pt>
                <c:pt idx="303">
                  <c:v>3042723.168347835</c:v>
                </c:pt>
                <c:pt idx="304">
                  <c:v>3043375.101098083</c:v>
                </c:pt>
                <c:pt idx="305">
                  <c:v>3042736.211213041</c:v>
                </c:pt>
                <c:pt idx="306">
                  <c:v>3043258.889631132</c:v>
                </c:pt>
                <c:pt idx="307">
                  <c:v>3043186.598824902</c:v>
                </c:pt>
                <c:pt idx="308">
                  <c:v>3043494.032103508</c:v>
                </c:pt>
                <c:pt idx="309">
                  <c:v>3043311.983282137</c:v>
                </c:pt>
                <c:pt idx="310">
                  <c:v>3044335.289851622</c:v>
                </c:pt>
                <c:pt idx="311">
                  <c:v>3044794.20073664</c:v>
                </c:pt>
                <c:pt idx="312">
                  <c:v>3044280.618524089</c:v>
                </c:pt>
                <c:pt idx="313">
                  <c:v>3045085.940864084</c:v>
                </c:pt>
                <c:pt idx="314">
                  <c:v>3045186.662299288</c:v>
                </c:pt>
                <c:pt idx="315">
                  <c:v>3045168.139725619</c:v>
                </c:pt>
                <c:pt idx="316">
                  <c:v>3045715.05185528</c:v>
                </c:pt>
                <c:pt idx="317">
                  <c:v>3045671.37645227</c:v>
                </c:pt>
                <c:pt idx="318">
                  <c:v>3046247.214367679</c:v>
                </c:pt>
                <c:pt idx="319">
                  <c:v>3046227.765183866</c:v>
                </c:pt>
                <c:pt idx="320">
                  <c:v>3046277.532532194</c:v>
                </c:pt>
                <c:pt idx="321">
                  <c:v>3046265.907004345</c:v>
                </c:pt>
                <c:pt idx="322">
                  <c:v>3046791.146538895</c:v>
                </c:pt>
                <c:pt idx="323">
                  <c:v>3046223.752946678</c:v>
                </c:pt>
                <c:pt idx="324">
                  <c:v>3046477.116739276</c:v>
                </c:pt>
                <c:pt idx="325">
                  <c:v>3046390.175674153</c:v>
                </c:pt>
                <c:pt idx="326">
                  <c:v>3046784.309370506</c:v>
                </c:pt>
                <c:pt idx="327">
                  <c:v>3046187.59203925</c:v>
                </c:pt>
                <c:pt idx="328">
                  <c:v>3046559.829496674</c:v>
                </c:pt>
                <c:pt idx="329">
                  <c:v>3046574.076024563</c:v>
                </c:pt>
                <c:pt idx="330">
                  <c:v>3046141.844483762</c:v>
                </c:pt>
                <c:pt idx="331">
                  <c:v>3046757.259862617</c:v>
                </c:pt>
                <c:pt idx="332">
                  <c:v>3047637.85640545</c:v>
                </c:pt>
                <c:pt idx="333">
                  <c:v>3047443.198861886</c:v>
                </c:pt>
                <c:pt idx="334">
                  <c:v>3048138.725894002</c:v>
                </c:pt>
                <c:pt idx="335">
                  <c:v>3048098.761231294</c:v>
                </c:pt>
                <c:pt idx="336">
                  <c:v>3048558.717259345</c:v>
                </c:pt>
                <c:pt idx="337">
                  <c:v>3048234.905439483</c:v>
                </c:pt>
                <c:pt idx="338">
                  <c:v>3048514.368625023</c:v>
                </c:pt>
                <c:pt idx="339">
                  <c:v>3048638.306631515</c:v>
                </c:pt>
                <c:pt idx="340">
                  <c:v>3048606.912580901</c:v>
                </c:pt>
                <c:pt idx="341">
                  <c:v>3048733.866740889</c:v>
                </c:pt>
                <c:pt idx="342">
                  <c:v>3049150.454686663</c:v>
                </c:pt>
                <c:pt idx="343">
                  <c:v>3048461.849416996</c:v>
                </c:pt>
                <c:pt idx="344">
                  <c:v>3048419.196045837</c:v>
                </c:pt>
                <c:pt idx="345">
                  <c:v>3048940.552924745</c:v>
                </c:pt>
                <c:pt idx="346">
                  <c:v>3048783.344542635</c:v>
                </c:pt>
                <c:pt idx="347">
                  <c:v>3048709.069043468</c:v>
                </c:pt>
                <c:pt idx="348">
                  <c:v>3049369.290622974</c:v>
                </c:pt>
                <c:pt idx="349">
                  <c:v>3049366.835744713</c:v>
                </c:pt>
                <c:pt idx="350">
                  <c:v>3049655.89315171</c:v>
                </c:pt>
                <c:pt idx="351">
                  <c:v>3049164.650948803</c:v>
                </c:pt>
                <c:pt idx="352">
                  <c:v>3050112.813395818</c:v>
                </c:pt>
                <c:pt idx="353">
                  <c:v>3049347.279226153</c:v>
                </c:pt>
                <c:pt idx="354">
                  <c:v>3049740.925488615</c:v>
                </c:pt>
                <c:pt idx="355">
                  <c:v>3049504.381660982</c:v>
                </c:pt>
                <c:pt idx="356">
                  <c:v>3049374.650048713</c:v>
                </c:pt>
                <c:pt idx="357">
                  <c:v>3049430.935148919</c:v>
                </c:pt>
                <c:pt idx="358">
                  <c:v>3049908.141047412</c:v>
                </c:pt>
                <c:pt idx="359">
                  <c:v>3049055.666383473</c:v>
                </c:pt>
                <c:pt idx="360">
                  <c:v>3048751.399964608</c:v>
                </c:pt>
                <c:pt idx="361">
                  <c:v>3049204.681669737</c:v>
                </c:pt>
                <c:pt idx="362">
                  <c:v>3049826.515158559</c:v>
                </c:pt>
                <c:pt idx="363">
                  <c:v>3049359.466327482</c:v>
                </c:pt>
                <c:pt idx="364">
                  <c:v>3048972.265221904</c:v>
                </c:pt>
                <c:pt idx="365">
                  <c:v>3049366.065167443</c:v>
                </c:pt>
                <c:pt idx="366">
                  <c:v>3049970.109312511</c:v>
                </c:pt>
                <c:pt idx="367">
                  <c:v>3049369.130611571</c:v>
                </c:pt>
                <c:pt idx="368">
                  <c:v>3049755.900398014</c:v>
                </c:pt>
                <c:pt idx="369">
                  <c:v>3049691.805817981</c:v>
                </c:pt>
                <c:pt idx="370">
                  <c:v>3049062.793540029</c:v>
                </c:pt>
                <c:pt idx="371">
                  <c:v>3049173.354335974</c:v>
                </c:pt>
                <c:pt idx="372">
                  <c:v>3049264.119202941</c:v>
                </c:pt>
                <c:pt idx="373">
                  <c:v>3049443.088911384</c:v>
                </c:pt>
                <c:pt idx="374">
                  <c:v>3049278.785985691</c:v>
                </c:pt>
                <c:pt idx="375">
                  <c:v>3049271.406542573</c:v>
                </c:pt>
                <c:pt idx="376">
                  <c:v>3049326.847793053</c:v>
                </c:pt>
                <c:pt idx="377">
                  <c:v>3048984.581233235</c:v>
                </c:pt>
                <c:pt idx="378">
                  <c:v>3049218.318228659</c:v>
                </c:pt>
                <c:pt idx="379">
                  <c:v>3049005.510713004</c:v>
                </c:pt>
                <c:pt idx="380">
                  <c:v>3049384.983585606</c:v>
                </c:pt>
                <c:pt idx="381">
                  <c:v>3049098.066796569</c:v>
                </c:pt>
                <c:pt idx="382">
                  <c:v>3049097.479216977</c:v>
                </c:pt>
                <c:pt idx="383">
                  <c:v>3049477.890139448</c:v>
                </c:pt>
                <c:pt idx="384">
                  <c:v>3049480.542742018</c:v>
                </c:pt>
                <c:pt idx="385">
                  <c:v>3049463.929236439</c:v>
                </c:pt>
                <c:pt idx="386">
                  <c:v>3049646.513192678</c:v>
                </c:pt>
                <c:pt idx="387">
                  <c:v>3049542.55107685</c:v>
                </c:pt>
                <c:pt idx="388">
                  <c:v>3049724.568597329</c:v>
                </c:pt>
                <c:pt idx="389">
                  <c:v>3049720.933031935</c:v>
                </c:pt>
                <c:pt idx="390">
                  <c:v>3049576.003886937</c:v>
                </c:pt>
                <c:pt idx="391">
                  <c:v>3049740.823485934</c:v>
                </c:pt>
                <c:pt idx="392">
                  <c:v>3049848.517201969</c:v>
                </c:pt>
                <c:pt idx="393">
                  <c:v>3049799.848850354</c:v>
                </c:pt>
                <c:pt idx="394">
                  <c:v>3049929.783065011</c:v>
                </c:pt>
                <c:pt idx="395">
                  <c:v>3049748.081077233</c:v>
                </c:pt>
                <c:pt idx="396">
                  <c:v>3049808.587874815</c:v>
                </c:pt>
                <c:pt idx="397">
                  <c:v>3049785.082755133</c:v>
                </c:pt>
                <c:pt idx="398">
                  <c:v>3049706.416625658</c:v>
                </c:pt>
                <c:pt idx="399">
                  <c:v>3049663.786741532</c:v>
                </c:pt>
                <c:pt idx="400">
                  <c:v>3049994.865690694</c:v>
                </c:pt>
                <c:pt idx="401">
                  <c:v>3049663.797248392</c:v>
                </c:pt>
                <c:pt idx="402">
                  <c:v>3049914.07330248</c:v>
                </c:pt>
                <c:pt idx="403">
                  <c:v>3049662.533759472</c:v>
                </c:pt>
                <c:pt idx="404">
                  <c:v>3049807.665177133</c:v>
                </c:pt>
                <c:pt idx="405">
                  <c:v>3049964.906299467</c:v>
                </c:pt>
                <c:pt idx="406">
                  <c:v>3049904.143707389</c:v>
                </c:pt>
                <c:pt idx="407">
                  <c:v>3049850.848491153</c:v>
                </c:pt>
                <c:pt idx="408">
                  <c:v>3049872.98203729</c:v>
                </c:pt>
                <c:pt idx="409">
                  <c:v>3049784.492814219</c:v>
                </c:pt>
                <c:pt idx="410">
                  <c:v>3049978.455038624</c:v>
                </c:pt>
                <c:pt idx="411">
                  <c:v>3049705.520610435</c:v>
                </c:pt>
                <c:pt idx="412">
                  <c:v>3049715.186747886</c:v>
                </c:pt>
                <c:pt idx="413">
                  <c:v>3050067.406033578</c:v>
                </c:pt>
                <c:pt idx="414">
                  <c:v>3049796.42792409</c:v>
                </c:pt>
                <c:pt idx="415">
                  <c:v>3049419.570832492</c:v>
                </c:pt>
                <c:pt idx="416">
                  <c:v>3049978.842235714</c:v>
                </c:pt>
                <c:pt idx="417">
                  <c:v>3049936.61945404</c:v>
                </c:pt>
                <c:pt idx="418">
                  <c:v>3049771.806958311</c:v>
                </c:pt>
                <c:pt idx="419">
                  <c:v>3049716.285620674</c:v>
                </c:pt>
                <c:pt idx="420">
                  <c:v>3049645.229124456</c:v>
                </c:pt>
                <c:pt idx="421">
                  <c:v>3050137.838690054</c:v>
                </c:pt>
                <c:pt idx="422">
                  <c:v>3049680.692913156</c:v>
                </c:pt>
                <c:pt idx="423">
                  <c:v>3049766.453017272</c:v>
                </c:pt>
                <c:pt idx="424">
                  <c:v>3049710.296345138</c:v>
                </c:pt>
                <c:pt idx="425">
                  <c:v>3049666.964024264</c:v>
                </c:pt>
                <c:pt idx="426">
                  <c:v>3049676.798498088</c:v>
                </c:pt>
                <c:pt idx="427">
                  <c:v>3049718.957591416</c:v>
                </c:pt>
                <c:pt idx="428">
                  <c:v>3049450.997801228</c:v>
                </c:pt>
                <c:pt idx="429">
                  <c:v>3049449.56876841</c:v>
                </c:pt>
                <c:pt idx="430">
                  <c:v>3049511.299252114</c:v>
                </c:pt>
                <c:pt idx="431">
                  <c:v>3049492.320971132</c:v>
                </c:pt>
                <c:pt idx="432">
                  <c:v>3049349.887905826</c:v>
                </c:pt>
                <c:pt idx="433">
                  <c:v>3049432.051219626</c:v>
                </c:pt>
                <c:pt idx="434">
                  <c:v>3049409.984994647</c:v>
                </c:pt>
                <c:pt idx="435">
                  <c:v>3049380.66550523</c:v>
                </c:pt>
                <c:pt idx="436">
                  <c:v>3049416.706270425</c:v>
                </c:pt>
                <c:pt idx="437">
                  <c:v>3049543.327876777</c:v>
                </c:pt>
                <c:pt idx="438">
                  <c:v>3049511.155164706</c:v>
                </c:pt>
                <c:pt idx="439">
                  <c:v>3049445.726308937</c:v>
                </c:pt>
                <c:pt idx="440">
                  <c:v>3049501.441467309</c:v>
                </c:pt>
                <c:pt idx="441">
                  <c:v>3049533.390112295</c:v>
                </c:pt>
                <c:pt idx="442">
                  <c:v>3049624.682369439</c:v>
                </c:pt>
                <c:pt idx="443">
                  <c:v>3049535.188229987</c:v>
                </c:pt>
                <c:pt idx="444">
                  <c:v>3049687.051804505</c:v>
                </c:pt>
                <c:pt idx="445">
                  <c:v>3049574.529124948</c:v>
                </c:pt>
                <c:pt idx="446">
                  <c:v>3049434.149379376</c:v>
                </c:pt>
                <c:pt idx="447">
                  <c:v>3049605.815930766</c:v>
                </c:pt>
                <c:pt idx="448">
                  <c:v>3049514.098924194</c:v>
                </c:pt>
                <c:pt idx="449">
                  <c:v>3049623.346956148</c:v>
                </c:pt>
                <c:pt idx="450">
                  <c:v>3049549.478434781</c:v>
                </c:pt>
                <c:pt idx="451">
                  <c:v>3049548.782776646</c:v>
                </c:pt>
                <c:pt idx="452">
                  <c:v>3049633.156003515</c:v>
                </c:pt>
                <c:pt idx="453">
                  <c:v>3049591.971785692</c:v>
                </c:pt>
                <c:pt idx="454">
                  <c:v>3049610.20463572</c:v>
                </c:pt>
                <c:pt idx="455">
                  <c:v>3049629.131253249</c:v>
                </c:pt>
                <c:pt idx="456">
                  <c:v>3049864.961399836</c:v>
                </c:pt>
                <c:pt idx="457">
                  <c:v>3049586.0556901</c:v>
                </c:pt>
                <c:pt idx="458">
                  <c:v>3049545.048273117</c:v>
                </c:pt>
                <c:pt idx="459">
                  <c:v>3049549.981471012</c:v>
                </c:pt>
                <c:pt idx="460">
                  <c:v>3049585.428120954</c:v>
                </c:pt>
                <c:pt idx="461">
                  <c:v>3049546.918489669</c:v>
                </c:pt>
                <c:pt idx="462">
                  <c:v>3049426.083695059</c:v>
                </c:pt>
                <c:pt idx="463">
                  <c:v>3049546.754837282</c:v>
                </c:pt>
                <c:pt idx="464">
                  <c:v>3049614.015138355</c:v>
                </c:pt>
                <c:pt idx="465">
                  <c:v>3049591.537360517</c:v>
                </c:pt>
                <c:pt idx="466">
                  <c:v>3049579.315303147</c:v>
                </c:pt>
                <c:pt idx="467">
                  <c:v>3049481.095264604</c:v>
                </c:pt>
                <c:pt idx="468">
                  <c:v>3049564.896797298</c:v>
                </c:pt>
                <c:pt idx="469">
                  <c:v>3049649.364722485</c:v>
                </c:pt>
                <c:pt idx="470">
                  <c:v>3049619.001916034</c:v>
                </c:pt>
                <c:pt idx="471">
                  <c:v>3049492.226848783</c:v>
                </c:pt>
                <c:pt idx="472">
                  <c:v>3049562.236809609</c:v>
                </c:pt>
                <c:pt idx="473">
                  <c:v>3049399.166681851</c:v>
                </c:pt>
                <c:pt idx="474">
                  <c:v>3049432.691846812</c:v>
                </c:pt>
                <c:pt idx="475">
                  <c:v>3049436.174216477</c:v>
                </c:pt>
                <c:pt idx="476">
                  <c:v>3049449.675746281</c:v>
                </c:pt>
                <c:pt idx="477">
                  <c:v>3049408.222513717</c:v>
                </c:pt>
                <c:pt idx="478">
                  <c:v>3049467.813737364</c:v>
                </c:pt>
                <c:pt idx="479">
                  <c:v>3049411.817230042</c:v>
                </c:pt>
                <c:pt idx="480">
                  <c:v>3049317.293614717</c:v>
                </c:pt>
                <c:pt idx="481">
                  <c:v>3049403.626848747</c:v>
                </c:pt>
                <c:pt idx="482">
                  <c:v>3049115.690109116</c:v>
                </c:pt>
                <c:pt idx="483">
                  <c:v>3049409.166125602</c:v>
                </c:pt>
                <c:pt idx="484">
                  <c:v>3049526.643100251</c:v>
                </c:pt>
                <c:pt idx="485">
                  <c:v>3049423.827329771</c:v>
                </c:pt>
                <c:pt idx="486">
                  <c:v>3049441.773026635</c:v>
                </c:pt>
                <c:pt idx="487">
                  <c:v>3049414.629915609</c:v>
                </c:pt>
                <c:pt idx="488">
                  <c:v>3049367.762137519</c:v>
                </c:pt>
                <c:pt idx="489">
                  <c:v>3049329.028478376</c:v>
                </c:pt>
                <c:pt idx="490">
                  <c:v>3049411.245688677</c:v>
                </c:pt>
                <c:pt idx="491">
                  <c:v>3049457.914292355</c:v>
                </c:pt>
                <c:pt idx="492">
                  <c:v>3049460.698818339</c:v>
                </c:pt>
                <c:pt idx="493">
                  <c:v>3049460.58672751</c:v>
                </c:pt>
                <c:pt idx="494">
                  <c:v>3049478.715097341</c:v>
                </c:pt>
                <c:pt idx="495">
                  <c:v>3049449.229986991</c:v>
                </c:pt>
                <c:pt idx="496">
                  <c:v>3049455.920084759</c:v>
                </c:pt>
                <c:pt idx="497">
                  <c:v>3049472.954931863</c:v>
                </c:pt>
                <c:pt idx="498">
                  <c:v>3049480.838962174</c:v>
                </c:pt>
                <c:pt idx="499">
                  <c:v>3049530.852486175</c:v>
                </c:pt>
                <c:pt idx="500">
                  <c:v>3049489.820749874</c:v>
                </c:pt>
                <c:pt idx="501">
                  <c:v>3049536.380645909</c:v>
                </c:pt>
                <c:pt idx="502">
                  <c:v>3049542.051052229</c:v>
                </c:pt>
                <c:pt idx="503">
                  <c:v>3049425.92085378</c:v>
                </c:pt>
                <c:pt idx="504">
                  <c:v>3049516.924721693</c:v>
                </c:pt>
                <c:pt idx="505">
                  <c:v>3049509.745407605</c:v>
                </c:pt>
                <c:pt idx="506">
                  <c:v>3049620.211333185</c:v>
                </c:pt>
                <c:pt idx="507">
                  <c:v>3049519.865555401</c:v>
                </c:pt>
                <c:pt idx="508">
                  <c:v>3049515.408055478</c:v>
                </c:pt>
                <c:pt idx="509">
                  <c:v>3049528.695534523</c:v>
                </c:pt>
                <c:pt idx="510">
                  <c:v>3049557.870318395</c:v>
                </c:pt>
                <c:pt idx="511">
                  <c:v>3049473.930297623</c:v>
                </c:pt>
                <c:pt idx="512">
                  <c:v>3049448.217804554</c:v>
                </c:pt>
                <c:pt idx="513">
                  <c:v>3049511.923901075</c:v>
                </c:pt>
                <c:pt idx="514">
                  <c:v>3049528.235838864</c:v>
                </c:pt>
                <c:pt idx="515">
                  <c:v>3049515.156852785</c:v>
                </c:pt>
                <c:pt idx="516">
                  <c:v>3049497.007530109</c:v>
                </c:pt>
                <c:pt idx="517">
                  <c:v>3049484.832535029</c:v>
                </c:pt>
                <c:pt idx="518">
                  <c:v>3049452.954189855</c:v>
                </c:pt>
                <c:pt idx="519">
                  <c:v>3049530.282038869</c:v>
                </c:pt>
                <c:pt idx="520">
                  <c:v>3049482.930758305</c:v>
                </c:pt>
                <c:pt idx="521">
                  <c:v>3049472.636219603</c:v>
                </c:pt>
                <c:pt idx="522">
                  <c:v>3049451.947394617</c:v>
                </c:pt>
                <c:pt idx="523">
                  <c:v>3049488.435568977</c:v>
                </c:pt>
                <c:pt idx="524">
                  <c:v>3049483.932722665</c:v>
                </c:pt>
                <c:pt idx="525">
                  <c:v>3049458.221787428</c:v>
                </c:pt>
                <c:pt idx="526">
                  <c:v>3049481.624020187</c:v>
                </c:pt>
                <c:pt idx="527">
                  <c:v>3049491.72072874</c:v>
                </c:pt>
                <c:pt idx="528">
                  <c:v>3049445.376628677</c:v>
                </c:pt>
                <c:pt idx="529">
                  <c:v>3049436.950559681</c:v>
                </c:pt>
                <c:pt idx="530">
                  <c:v>3049599.975192781</c:v>
                </c:pt>
                <c:pt idx="531">
                  <c:v>3049447.091352694</c:v>
                </c:pt>
                <c:pt idx="532">
                  <c:v>3049519.923187588</c:v>
                </c:pt>
                <c:pt idx="533">
                  <c:v>3049543.240403164</c:v>
                </c:pt>
                <c:pt idx="534">
                  <c:v>3049496.952279027</c:v>
                </c:pt>
                <c:pt idx="535">
                  <c:v>3049513.876132052</c:v>
                </c:pt>
                <c:pt idx="536">
                  <c:v>3049515.029894635</c:v>
                </c:pt>
                <c:pt idx="537">
                  <c:v>3049520.465612595</c:v>
                </c:pt>
                <c:pt idx="538">
                  <c:v>3049508.003711822</c:v>
                </c:pt>
                <c:pt idx="539">
                  <c:v>3049464.708983419</c:v>
                </c:pt>
                <c:pt idx="540">
                  <c:v>3049523.826718016</c:v>
                </c:pt>
                <c:pt idx="541">
                  <c:v>3049521.369594516</c:v>
                </c:pt>
                <c:pt idx="542">
                  <c:v>3049521.425931569</c:v>
                </c:pt>
                <c:pt idx="543">
                  <c:v>3049531.298835371</c:v>
                </c:pt>
                <c:pt idx="544">
                  <c:v>3049518.024299152</c:v>
                </c:pt>
                <c:pt idx="545">
                  <c:v>3049536.654025707</c:v>
                </c:pt>
                <c:pt idx="546">
                  <c:v>3049553.606672822</c:v>
                </c:pt>
                <c:pt idx="547">
                  <c:v>3049536.909262351</c:v>
                </c:pt>
                <c:pt idx="548">
                  <c:v>3049543.768084229</c:v>
                </c:pt>
                <c:pt idx="549">
                  <c:v>3049545.388379048</c:v>
                </c:pt>
                <c:pt idx="550">
                  <c:v>3049565.079530907</c:v>
                </c:pt>
                <c:pt idx="551">
                  <c:v>3049596.935208994</c:v>
                </c:pt>
                <c:pt idx="552">
                  <c:v>3049583.531080245</c:v>
                </c:pt>
                <c:pt idx="553">
                  <c:v>3049599.694328906</c:v>
                </c:pt>
                <c:pt idx="554">
                  <c:v>3049614.178038375</c:v>
                </c:pt>
                <c:pt idx="555">
                  <c:v>3049607.343062221</c:v>
                </c:pt>
                <c:pt idx="556">
                  <c:v>3049614.23953693</c:v>
                </c:pt>
                <c:pt idx="557">
                  <c:v>3049573.483646407</c:v>
                </c:pt>
                <c:pt idx="558">
                  <c:v>3049569.494267489</c:v>
                </c:pt>
                <c:pt idx="559">
                  <c:v>3049605.279138066</c:v>
                </c:pt>
                <c:pt idx="560">
                  <c:v>3049578.051082022</c:v>
                </c:pt>
                <c:pt idx="561">
                  <c:v>3049528.56170463</c:v>
                </c:pt>
                <c:pt idx="562">
                  <c:v>3049593.467740231</c:v>
                </c:pt>
                <c:pt idx="563">
                  <c:v>3049538.774809999</c:v>
                </c:pt>
                <c:pt idx="564">
                  <c:v>3049539.51191751</c:v>
                </c:pt>
                <c:pt idx="565">
                  <c:v>3049538.90400051</c:v>
                </c:pt>
                <c:pt idx="566">
                  <c:v>3049544.085918668</c:v>
                </c:pt>
                <c:pt idx="567">
                  <c:v>3049544.174931288</c:v>
                </c:pt>
                <c:pt idx="568">
                  <c:v>3049542.191785204</c:v>
                </c:pt>
                <c:pt idx="569">
                  <c:v>3049519.610091717</c:v>
                </c:pt>
                <c:pt idx="570">
                  <c:v>3049548.622146565</c:v>
                </c:pt>
                <c:pt idx="571">
                  <c:v>3049577.909804639</c:v>
                </c:pt>
                <c:pt idx="572">
                  <c:v>3049539.8540448</c:v>
                </c:pt>
                <c:pt idx="573">
                  <c:v>3049529.380787699</c:v>
                </c:pt>
                <c:pt idx="574">
                  <c:v>3049541.794884772</c:v>
                </c:pt>
                <c:pt idx="575">
                  <c:v>3049556.240911426</c:v>
                </c:pt>
                <c:pt idx="576">
                  <c:v>3049544.286351</c:v>
                </c:pt>
                <c:pt idx="577">
                  <c:v>3049579.527226386</c:v>
                </c:pt>
                <c:pt idx="578">
                  <c:v>3049569.472954865</c:v>
                </c:pt>
                <c:pt idx="579">
                  <c:v>3049525.655594952</c:v>
                </c:pt>
                <c:pt idx="580">
                  <c:v>3049552.453597342</c:v>
                </c:pt>
                <c:pt idx="581">
                  <c:v>3049514.99434126</c:v>
                </c:pt>
                <c:pt idx="582">
                  <c:v>3049545.326547036</c:v>
                </c:pt>
                <c:pt idx="583">
                  <c:v>3049594.938216059</c:v>
                </c:pt>
                <c:pt idx="584">
                  <c:v>3049545.47496272</c:v>
                </c:pt>
                <c:pt idx="585">
                  <c:v>3049586.390154304</c:v>
                </c:pt>
                <c:pt idx="586">
                  <c:v>3049529.422768238</c:v>
                </c:pt>
                <c:pt idx="587">
                  <c:v>3049524.423061084</c:v>
                </c:pt>
                <c:pt idx="588">
                  <c:v>3049509.100442077</c:v>
                </c:pt>
                <c:pt idx="589">
                  <c:v>3049530.330529329</c:v>
                </c:pt>
                <c:pt idx="590">
                  <c:v>3049534.631284444</c:v>
                </c:pt>
                <c:pt idx="591">
                  <c:v>3049531.985399334</c:v>
                </c:pt>
                <c:pt idx="592">
                  <c:v>3049533.6718121</c:v>
                </c:pt>
                <c:pt idx="593">
                  <c:v>3049488.130365984</c:v>
                </c:pt>
                <c:pt idx="594">
                  <c:v>3049512.156988179</c:v>
                </c:pt>
                <c:pt idx="595">
                  <c:v>3049563.453555886</c:v>
                </c:pt>
                <c:pt idx="596">
                  <c:v>3049521.312918597</c:v>
                </c:pt>
                <c:pt idx="597">
                  <c:v>3049531.696492749</c:v>
                </c:pt>
                <c:pt idx="598">
                  <c:v>3049544.234871918</c:v>
                </c:pt>
                <c:pt idx="599">
                  <c:v>3049549.000242723</c:v>
                </c:pt>
                <c:pt idx="600">
                  <c:v>3049558.860215286</c:v>
                </c:pt>
                <c:pt idx="601">
                  <c:v>3049555.660670993</c:v>
                </c:pt>
                <c:pt idx="602">
                  <c:v>3049558.347856309</c:v>
                </c:pt>
                <c:pt idx="603">
                  <c:v>3049558.407669397</c:v>
                </c:pt>
                <c:pt idx="604">
                  <c:v>3049551.009278791</c:v>
                </c:pt>
                <c:pt idx="605">
                  <c:v>3049553.051314179</c:v>
                </c:pt>
                <c:pt idx="606">
                  <c:v>3049534.867303143</c:v>
                </c:pt>
                <c:pt idx="607">
                  <c:v>3049539.62238921</c:v>
                </c:pt>
                <c:pt idx="608">
                  <c:v>3049549.418813452</c:v>
                </c:pt>
                <c:pt idx="609">
                  <c:v>3049542.76208963</c:v>
                </c:pt>
                <c:pt idx="610">
                  <c:v>3049562.647773704</c:v>
                </c:pt>
                <c:pt idx="611">
                  <c:v>3049547.922520722</c:v>
                </c:pt>
                <c:pt idx="612">
                  <c:v>3049542.245014756</c:v>
                </c:pt>
                <c:pt idx="613">
                  <c:v>3049539.962940828</c:v>
                </c:pt>
                <c:pt idx="614">
                  <c:v>3049563.816696574</c:v>
                </c:pt>
                <c:pt idx="615">
                  <c:v>3049561.772218848</c:v>
                </c:pt>
                <c:pt idx="616">
                  <c:v>3049586.033619549</c:v>
                </c:pt>
                <c:pt idx="617">
                  <c:v>3049561.983844659</c:v>
                </c:pt>
                <c:pt idx="618">
                  <c:v>3049584.973752091</c:v>
                </c:pt>
                <c:pt idx="619">
                  <c:v>3049559.899307864</c:v>
                </c:pt>
                <c:pt idx="620">
                  <c:v>3049568.509673674</c:v>
                </c:pt>
                <c:pt idx="621">
                  <c:v>3049569.88647275</c:v>
                </c:pt>
                <c:pt idx="622">
                  <c:v>3049545.359366126</c:v>
                </c:pt>
                <c:pt idx="623">
                  <c:v>3049570.829876161</c:v>
                </c:pt>
                <c:pt idx="624">
                  <c:v>3049590.576733212</c:v>
                </c:pt>
                <c:pt idx="625">
                  <c:v>3049579.636764417</c:v>
                </c:pt>
                <c:pt idx="626">
                  <c:v>3049576.488199819</c:v>
                </c:pt>
                <c:pt idx="627">
                  <c:v>3049578.278186052</c:v>
                </c:pt>
                <c:pt idx="628">
                  <c:v>3049573.939135587</c:v>
                </c:pt>
                <c:pt idx="629">
                  <c:v>3049567.671788124</c:v>
                </c:pt>
                <c:pt idx="630">
                  <c:v>3049585.30801696</c:v>
                </c:pt>
                <c:pt idx="631">
                  <c:v>3049578.073936642</c:v>
                </c:pt>
                <c:pt idx="632">
                  <c:v>3049562.219918351</c:v>
                </c:pt>
                <c:pt idx="633">
                  <c:v>3049576.540036287</c:v>
                </c:pt>
                <c:pt idx="634">
                  <c:v>3049582.947111621</c:v>
                </c:pt>
                <c:pt idx="635">
                  <c:v>3049580.125847898</c:v>
                </c:pt>
                <c:pt idx="636">
                  <c:v>3049607.313804185</c:v>
                </c:pt>
                <c:pt idx="637">
                  <c:v>3049574.364397618</c:v>
                </c:pt>
                <c:pt idx="638">
                  <c:v>3049577.853535102</c:v>
                </c:pt>
                <c:pt idx="639">
                  <c:v>3049581.271571619</c:v>
                </c:pt>
                <c:pt idx="640">
                  <c:v>3049579.561522035</c:v>
                </c:pt>
                <c:pt idx="641">
                  <c:v>3049586.239455965</c:v>
                </c:pt>
                <c:pt idx="642">
                  <c:v>3049578.748206064</c:v>
                </c:pt>
                <c:pt idx="643">
                  <c:v>3049569.380180296</c:v>
                </c:pt>
                <c:pt idx="644">
                  <c:v>3049574.483320591</c:v>
                </c:pt>
                <c:pt idx="645">
                  <c:v>3049580.990519523</c:v>
                </c:pt>
                <c:pt idx="646">
                  <c:v>3049575.254908532</c:v>
                </c:pt>
                <c:pt idx="647">
                  <c:v>3049580.484096016</c:v>
                </c:pt>
                <c:pt idx="648">
                  <c:v>3049583.020987095</c:v>
                </c:pt>
                <c:pt idx="649">
                  <c:v>3049572.219893324</c:v>
                </c:pt>
                <c:pt idx="650">
                  <c:v>3049571.046281773</c:v>
                </c:pt>
                <c:pt idx="651">
                  <c:v>3049575.849186055</c:v>
                </c:pt>
                <c:pt idx="652">
                  <c:v>3049579.237223234</c:v>
                </c:pt>
                <c:pt idx="653">
                  <c:v>3049585.675496893</c:v>
                </c:pt>
                <c:pt idx="654">
                  <c:v>3049601.032494798</c:v>
                </c:pt>
                <c:pt idx="655">
                  <c:v>3049601.069436114</c:v>
                </c:pt>
                <c:pt idx="656">
                  <c:v>3049604.302883921</c:v>
                </c:pt>
                <c:pt idx="657">
                  <c:v>3049604.15084355</c:v>
                </c:pt>
                <c:pt idx="658">
                  <c:v>3049592.830534949</c:v>
                </c:pt>
                <c:pt idx="659">
                  <c:v>3049602.78016644</c:v>
                </c:pt>
                <c:pt idx="660">
                  <c:v>3049603.275245174</c:v>
                </c:pt>
                <c:pt idx="661">
                  <c:v>3049607.551981691</c:v>
                </c:pt>
                <c:pt idx="662">
                  <c:v>3049607.920608822</c:v>
                </c:pt>
                <c:pt idx="663">
                  <c:v>3049608.826305137</c:v>
                </c:pt>
                <c:pt idx="664">
                  <c:v>3049609.394041932</c:v>
                </c:pt>
                <c:pt idx="665">
                  <c:v>3049609.417459207</c:v>
                </c:pt>
                <c:pt idx="666">
                  <c:v>3049616.714597735</c:v>
                </c:pt>
                <c:pt idx="667">
                  <c:v>3049612.141500663</c:v>
                </c:pt>
                <c:pt idx="668">
                  <c:v>3049622.340415981</c:v>
                </c:pt>
                <c:pt idx="669">
                  <c:v>3049616.639192706</c:v>
                </c:pt>
                <c:pt idx="670">
                  <c:v>3049604.312427343</c:v>
                </c:pt>
                <c:pt idx="671">
                  <c:v>3049612.841096585</c:v>
                </c:pt>
                <c:pt idx="672">
                  <c:v>3049602.990935136</c:v>
                </c:pt>
                <c:pt idx="673">
                  <c:v>3049612.895083845</c:v>
                </c:pt>
                <c:pt idx="674">
                  <c:v>3049613.822247555</c:v>
                </c:pt>
                <c:pt idx="675">
                  <c:v>3049610.894733345</c:v>
                </c:pt>
                <c:pt idx="676">
                  <c:v>3049624.928258512</c:v>
                </c:pt>
                <c:pt idx="677">
                  <c:v>3049624.751555496</c:v>
                </c:pt>
                <c:pt idx="678">
                  <c:v>3049630.030770959</c:v>
                </c:pt>
                <c:pt idx="679">
                  <c:v>3049625.27606448</c:v>
                </c:pt>
                <c:pt idx="680">
                  <c:v>3049620.455874821</c:v>
                </c:pt>
                <c:pt idx="681">
                  <c:v>3049622.783655286</c:v>
                </c:pt>
                <c:pt idx="682">
                  <c:v>3049610.210577451</c:v>
                </c:pt>
                <c:pt idx="683">
                  <c:v>3049624.067072255</c:v>
                </c:pt>
                <c:pt idx="684">
                  <c:v>3049633.981020384</c:v>
                </c:pt>
                <c:pt idx="685">
                  <c:v>3049626.990050021</c:v>
                </c:pt>
                <c:pt idx="686">
                  <c:v>3049626.994552321</c:v>
                </c:pt>
                <c:pt idx="687">
                  <c:v>3049627.338994012</c:v>
                </c:pt>
                <c:pt idx="688">
                  <c:v>3049631.184001824</c:v>
                </c:pt>
                <c:pt idx="689">
                  <c:v>3049628.366091692</c:v>
                </c:pt>
                <c:pt idx="690">
                  <c:v>3049625.318864651</c:v>
                </c:pt>
                <c:pt idx="691">
                  <c:v>3049632.168527928</c:v>
                </c:pt>
                <c:pt idx="692">
                  <c:v>3049631.856920895</c:v>
                </c:pt>
                <c:pt idx="693">
                  <c:v>3049629.986303471</c:v>
                </c:pt>
                <c:pt idx="694">
                  <c:v>3049634.787579308</c:v>
                </c:pt>
                <c:pt idx="695">
                  <c:v>3049632.357030315</c:v>
                </c:pt>
                <c:pt idx="696">
                  <c:v>3049633.980935368</c:v>
                </c:pt>
                <c:pt idx="697">
                  <c:v>3049634.494312594</c:v>
                </c:pt>
                <c:pt idx="698">
                  <c:v>3049632.42323051</c:v>
                </c:pt>
                <c:pt idx="699">
                  <c:v>3049633.14078544</c:v>
                </c:pt>
                <c:pt idx="700">
                  <c:v>3049633.579767012</c:v>
                </c:pt>
                <c:pt idx="701">
                  <c:v>3049637.002484533</c:v>
                </c:pt>
                <c:pt idx="702">
                  <c:v>3049637.732726846</c:v>
                </c:pt>
                <c:pt idx="703">
                  <c:v>3049637.031657688</c:v>
                </c:pt>
                <c:pt idx="704">
                  <c:v>3049634.08266115</c:v>
                </c:pt>
                <c:pt idx="705">
                  <c:v>3049629.333779023</c:v>
                </c:pt>
                <c:pt idx="706">
                  <c:v>3049635.184365443</c:v>
                </c:pt>
                <c:pt idx="707">
                  <c:v>3049636.414292579</c:v>
                </c:pt>
                <c:pt idx="708">
                  <c:v>3049640.374749225</c:v>
                </c:pt>
                <c:pt idx="709">
                  <c:v>3049634.416063383</c:v>
                </c:pt>
                <c:pt idx="710">
                  <c:v>3049638.18808861</c:v>
                </c:pt>
                <c:pt idx="711">
                  <c:v>3049637.659588281</c:v>
                </c:pt>
                <c:pt idx="712">
                  <c:v>3049639.771460508</c:v>
                </c:pt>
                <c:pt idx="713">
                  <c:v>3049635.811228144</c:v>
                </c:pt>
                <c:pt idx="714">
                  <c:v>3049637.771877592</c:v>
                </c:pt>
                <c:pt idx="715">
                  <c:v>3049636.460170047</c:v>
                </c:pt>
                <c:pt idx="716">
                  <c:v>3049639.007170469</c:v>
                </c:pt>
                <c:pt idx="717">
                  <c:v>3049633.006478432</c:v>
                </c:pt>
                <c:pt idx="718">
                  <c:v>3049633.923266931</c:v>
                </c:pt>
                <c:pt idx="719">
                  <c:v>3049629.390857509</c:v>
                </c:pt>
                <c:pt idx="720">
                  <c:v>3049628.614943632</c:v>
                </c:pt>
                <c:pt idx="721">
                  <c:v>3049629.952832619</c:v>
                </c:pt>
                <c:pt idx="722">
                  <c:v>3049629.425325527</c:v>
                </c:pt>
                <c:pt idx="723">
                  <c:v>3049633.412552682</c:v>
                </c:pt>
                <c:pt idx="724">
                  <c:v>3049631.6716715</c:v>
                </c:pt>
                <c:pt idx="725">
                  <c:v>3049628.655722086</c:v>
                </c:pt>
                <c:pt idx="726">
                  <c:v>3049631.201419724</c:v>
                </c:pt>
                <c:pt idx="727">
                  <c:v>3049632.207766638</c:v>
                </c:pt>
                <c:pt idx="728">
                  <c:v>3049631.25891429</c:v>
                </c:pt>
                <c:pt idx="729">
                  <c:v>3049626.605621624</c:v>
                </c:pt>
                <c:pt idx="730">
                  <c:v>3049624.273348372</c:v>
                </c:pt>
                <c:pt idx="731">
                  <c:v>3049622.965694026</c:v>
                </c:pt>
                <c:pt idx="732">
                  <c:v>3049627.393445346</c:v>
                </c:pt>
                <c:pt idx="733">
                  <c:v>3049620.963347728</c:v>
                </c:pt>
                <c:pt idx="734">
                  <c:v>3049624.860662619</c:v>
                </c:pt>
                <c:pt idx="735">
                  <c:v>3049619.896844696</c:v>
                </c:pt>
                <c:pt idx="736">
                  <c:v>3049619.295546418</c:v>
                </c:pt>
                <c:pt idx="737">
                  <c:v>3049616.431187434</c:v>
                </c:pt>
                <c:pt idx="738">
                  <c:v>3049617.723735205</c:v>
                </c:pt>
                <c:pt idx="739">
                  <c:v>3049621.521450906</c:v>
                </c:pt>
                <c:pt idx="740">
                  <c:v>3049618.386859229</c:v>
                </c:pt>
                <c:pt idx="741">
                  <c:v>3049612.821602807</c:v>
                </c:pt>
                <c:pt idx="742">
                  <c:v>3049614.817608556</c:v>
                </c:pt>
                <c:pt idx="743">
                  <c:v>3049614.730454994</c:v>
                </c:pt>
                <c:pt idx="744">
                  <c:v>3049617.042965379</c:v>
                </c:pt>
                <c:pt idx="745">
                  <c:v>3049615.202483929</c:v>
                </c:pt>
                <c:pt idx="746">
                  <c:v>3049616.667749565</c:v>
                </c:pt>
                <c:pt idx="747">
                  <c:v>3049610.202121663</c:v>
                </c:pt>
                <c:pt idx="748">
                  <c:v>3049615.830524995</c:v>
                </c:pt>
                <c:pt idx="749">
                  <c:v>3049613.262803176</c:v>
                </c:pt>
                <c:pt idx="750">
                  <c:v>3049613.374289485</c:v>
                </c:pt>
                <c:pt idx="751">
                  <c:v>3049615.379161474</c:v>
                </c:pt>
                <c:pt idx="752">
                  <c:v>3049612.998856862</c:v>
                </c:pt>
                <c:pt idx="753">
                  <c:v>3049612.054486429</c:v>
                </c:pt>
                <c:pt idx="754">
                  <c:v>3049614.258459349</c:v>
                </c:pt>
                <c:pt idx="755">
                  <c:v>3049616.595706907</c:v>
                </c:pt>
                <c:pt idx="756">
                  <c:v>3049615.239017926</c:v>
                </c:pt>
                <c:pt idx="757">
                  <c:v>3049616.76183581</c:v>
                </c:pt>
                <c:pt idx="758">
                  <c:v>3049613.62553835</c:v>
                </c:pt>
                <c:pt idx="759">
                  <c:v>3049612.902805981</c:v>
                </c:pt>
                <c:pt idx="760">
                  <c:v>3049611.886322516</c:v>
                </c:pt>
                <c:pt idx="761">
                  <c:v>3049612.785365605</c:v>
                </c:pt>
                <c:pt idx="762">
                  <c:v>3049613.38244325</c:v>
                </c:pt>
                <c:pt idx="763">
                  <c:v>3049616.195595918</c:v>
                </c:pt>
                <c:pt idx="764">
                  <c:v>3049615.008919646</c:v>
                </c:pt>
                <c:pt idx="765">
                  <c:v>3049616.332878734</c:v>
                </c:pt>
                <c:pt idx="766">
                  <c:v>3049616.862868133</c:v>
                </c:pt>
                <c:pt idx="767">
                  <c:v>3049614.262076341</c:v>
                </c:pt>
                <c:pt idx="768">
                  <c:v>3049615.445981617</c:v>
                </c:pt>
                <c:pt idx="769">
                  <c:v>3049618.705247235</c:v>
                </c:pt>
                <c:pt idx="770">
                  <c:v>3049616.236795404</c:v>
                </c:pt>
                <c:pt idx="771">
                  <c:v>3049616.179313397</c:v>
                </c:pt>
                <c:pt idx="772">
                  <c:v>3049617.000180119</c:v>
                </c:pt>
                <c:pt idx="773">
                  <c:v>3049616.455475028</c:v>
                </c:pt>
                <c:pt idx="774">
                  <c:v>3049615.462289185</c:v>
                </c:pt>
                <c:pt idx="775">
                  <c:v>3049615.232265694</c:v>
                </c:pt>
                <c:pt idx="776">
                  <c:v>3049615.622138548</c:v>
                </c:pt>
                <c:pt idx="777">
                  <c:v>3049616.042477061</c:v>
                </c:pt>
                <c:pt idx="778">
                  <c:v>3049616.064442332</c:v>
                </c:pt>
                <c:pt idx="779">
                  <c:v>3049618.553427108</c:v>
                </c:pt>
                <c:pt idx="780">
                  <c:v>3049616.913708344</c:v>
                </c:pt>
                <c:pt idx="781">
                  <c:v>3049616.167836221</c:v>
                </c:pt>
                <c:pt idx="782">
                  <c:v>3049616.503511151</c:v>
                </c:pt>
                <c:pt idx="783">
                  <c:v>3049614.62554027</c:v>
                </c:pt>
                <c:pt idx="784">
                  <c:v>3049615.791597972</c:v>
                </c:pt>
                <c:pt idx="785">
                  <c:v>3049616.21303699</c:v>
                </c:pt>
                <c:pt idx="786">
                  <c:v>3049616.721272204</c:v>
                </c:pt>
                <c:pt idx="787">
                  <c:v>3049620.139620836</c:v>
                </c:pt>
                <c:pt idx="788">
                  <c:v>3049619.392488546</c:v>
                </c:pt>
                <c:pt idx="789">
                  <c:v>3049620.366872593</c:v>
                </c:pt>
                <c:pt idx="790">
                  <c:v>3049620.735795617</c:v>
                </c:pt>
                <c:pt idx="791">
                  <c:v>3049616.649774202</c:v>
                </c:pt>
                <c:pt idx="792">
                  <c:v>3049619.360939408</c:v>
                </c:pt>
                <c:pt idx="793">
                  <c:v>3049622.108152085</c:v>
                </c:pt>
                <c:pt idx="794">
                  <c:v>3049621.595163375</c:v>
                </c:pt>
                <c:pt idx="795">
                  <c:v>3049623.120848907</c:v>
                </c:pt>
                <c:pt idx="796">
                  <c:v>3049621.208196591</c:v>
                </c:pt>
                <c:pt idx="797">
                  <c:v>3049619.778269879</c:v>
                </c:pt>
                <c:pt idx="798">
                  <c:v>3049621.585752332</c:v>
                </c:pt>
                <c:pt idx="799">
                  <c:v>3049619.748279908</c:v>
                </c:pt>
                <c:pt idx="800">
                  <c:v>3049620.973544981</c:v>
                </c:pt>
                <c:pt idx="801">
                  <c:v>3049622.816715637</c:v>
                </c:pt>
                <c:pt idx="802">
                  <c:v>3049621.962867829</c:v>
                </c:pt>
                <c:pt idx="803">
                  <c:v>3049625.117974137</c:v>
                </c:pt>
                <c:pt idx="804">
                  <c:v>3049622.519807389</c:v>
                </c:pt>
                <c:pt idx="805">
                  <c:v>3049623.665610603</c:v>
                </c:pt>
                <c:pt idx="806">
                  <c:v>3049622.892360583</c:v>
                </c:pt>
                <c:pt idx="807">
                  <c:v>3049621.414872431</c:v>
                </c:pt>
                <c:pt idx="808">
                  <c:v>3049622.045830595</c:v>
                </c:pt>
                <c:pt idx="809">
                  <c:v>3049621.423453611</c:v>
                </c:pt>
                <c:pt idx="810">
                  <c:v>3049621.362245504</c:v>
                </c:pt>
                <c:pt idx="811">
                  <c:v>3049620.928800378</c:v>
                </c:pt>
                <c:pt idx="812">
                  <c:v>3049621.118889882</c:v>
                </c:pt>
                <c:pt idx="813">
                  <c:v>3049621.153032996</c:v>
                </c:pt>
                <c:pt idx="814">
                  <c:v>3049621.285048445</c:v>
                </c:pt>
                <c:pt idx="815">
                  <c:v>3049622.089818203</c:v>
                </c:pt>
                <c:pt idx="816">
                  <c:v>3049621.150445042</c:v>
                </c:pt>
                <c:pt idx="817">
                  <c:v>3049621.232109665</c:v>
                </c:pt>
                <c:pt idx="818">
                  <c:v>3049620.950397064</c:v>
                </c:pt>
                <c:pt idx="819">
                  <c:v>3049622.191645158</c:v>
                </c:pt>
                <c:pt idx="820">
                  <c:v>3049622.141578447</c:v>
                </c:pt>
                <c:pt idx="821">
                  <c:v>3049621.212201491</c:v>
                </c:pt>
                <c:pt idx="822">
                  <c:v>3049619.916646521</c:v>
                </c:pt>
                <c:pt idx="823">
                  <c:v>3049619.404663714</c:v>
                </c:pt>
                <c:pt idx="824">
                  <c:v>3049619.473391073</c:v>
                </c:pt>
                <c:pt idx="825">
                  <c:v>3049618.999928975</c:v>
                </c:pt>
                <c:pt idx="826">
                  <c:v>3049620.592563745</c:v>
                </c:pt>
                <c:pt idx="827">
                  <c:v>3049620.912707462</c:v>
                </c:pt>
                <c:pt idx="828">
                  <c:v>3049620.769056542</c:v>
                </c:pt>
                <c:pt idx="829">
                  <c:v>3049620.154779202</c:v>
                </c:pt>
                <c:pt idx="830">
                  <c:v>3049620.626108702</c:v>
                </c:pt>
                <c:pt idx="831">
                  <c:v>3049619.803501528</c:v>
                </c:pt>
                <c:pt idx="832">
                  <c:v>3049620.615041228</c:v>
                </c:pt>
                <c:pt idx="833">
                  <c:v>3049621.304473491</c:v>
                </c:pt>
                <c:pt idx="834">
                  <c:v>3049621.335872149</c:v>
                </c:pt>
                <c:pt idx="835">
                  <c:v>3049621.796120199</c:v>
                </c:pt>
                <c:pt idx="836">
                  <c:v>3049621.39747809</c:v>
                </c:pt>
                <c:pt idx="837">
                  <c:v>3049620.716716328</c:v>
                </c:pt>
                <c:pt idx="838">
                  <c:v>3049621.167455703</c:v>
                </c:pt>
                <c:pt idx="839">
                  <c:v>3049621.239695187</c:v>
                </c:pt>
                <c:pt idx="840">
                  <c:v>3049620.17644535</c:v>
                </c:pt>
                <c:pt idx="841">
                  <c:v>3049620.017884136</c:v>
                </c:pt>
                <c:pt idx="842">
                  <c:v>3049620.104489654</c:v>
                </c:pt>
                <c:pt idx="843">
                  <c:v>3049621.542977258</c:v>
                </c:pt>
                <c:pt idx="844">
                  <c:v>3049620.749872815</c:v>
                </c:pt>
                <c:pt idx="845">
                  <c:v>3049620.259894156</c:v>
                </c:pt>
                <c:pt idx="846">
                  <c:v>3049620.69747503</c:v>
                </c:pt>
                <c:pt idx="847">
                  <c:v>3049622.368988954</c:v>
                </c:pt>
                <c:pt idx="848">
                  <c:v>3049620.513067128</c:v>
                </c:pt>
                <c:pt idx="849">
                  <c:v>3049619.749009891</c:v>
                </c:pt>
                <c:pt idx="850">
                  <c:v>3049620.984703874</c:v>
                </c:pt>
                <c:pt idx="851">
                  <c:v>3049622.21492429</c:v>
                </c:pt>
                <c:pt idx="852">
                  <c:v>3049621.108381651</c:v>
                </c:pt>
                <c:pt idx="853">
                  <c:v>3049619.489720844</c:v>
                </c:pt>
                <c:pt idx="854">
                  <c:v>3049621.002016191</c:v>
                </c:pt>
                <c:pt idx="855">
                  <c:v>3049621.220521908</c:v>
                </c:pt>
                <c:pt idx="856">
                  <c:v>3049620.834902049</c:v>
                </c:pt>
                <c:pt idx="857">
                  <c:v>3049621.277557222</c:v>
                </c:pt>
                <c:pt idx="858">
                  <c:v>3049620.713780522</c:v>
                </c:pt>
                <c:pt idx="859">
                  <c:v>3049620.499136297</c:v>
                </c:pt>
                <c:pt idx="860">
                  <c:v>3049620.185923834</c:v>
                </c:pt>
                <c:pt idx="861">
                  <c:v>3049620.073875176</c:v>
                </c:pt>
                <c:pt idx="862">
                  <c:v>3049619.946142</c:v>
                </c:pt>
                <c:pt idx="863">
                  <c:v>3049620.304908881</c:v>
                </c:pt>
                <c:pt idx="864">
                  <c:v>3049620.383271625</c:v>
                </c:pt>
                <c:pt idx="865">
                  <c:v>3049620.184898732</c:v>
                </c:pt>
                <c:pt idx="866">
                  <c:v>3049620.542135559</c:v>
                </c:pt>
                <c:pt idx="867">
                  <c:v>3049620.387321881</c:v>
                </c:pt>
                <c:pt idx="868">
                  <c:v>3049621.163533962</c:v>
                </c:pt>
                <c:pt idx="869">
                  <c:v>3049620.899630688</c:v>
                </c:pt>
                <c:pt idx="870">
                  <c:v>3049620.353810078</c:v>
                </c:pt>
                <c:pt idx="871">
                  <c:v>3049620.701730056</c:v>
                </c:pt>
                <c:pt idx="872">
                  <c:v>3049621.062334326</c:v>
                </c:pt>
                <c:pt idx="873">
                  <c:v>3049620.357905144</c:v>
                </c:pt>
                <c:pt idx="874">
                  <c:v>3049620.785085651</c:v>
                </c:pt>
                <c:pt idx="875">
                  <c:v>3049620.909455048</c:v>
                </c:pt>
                <c:pt idx="876">
                  <c:v>3049620.890909684</c:v>
                </c:pt>
                <c:pt idx="877">
                  <c:v>3049620.959654704</c:v>
                </c:pt>
                <c:pt idx="878">
                  <c:v>3049620.576604843</c:v>
                </c:pt>
                <c:pt idx="879">
                  <c:v>3049620.741690868</c:v>
                </c:pt>
                <c:pt idx="880">
                  <c:v>3049620.733849651</c:v>
                </c:pt>
                <c:pt idx="881">
                  <c:v>3049621.4683979</c:v>
                </c:pt>
                <c:pt idx="882">
                  <c:v>3049620.837556969</c:v>
                </c:pt>
                <c:pt idx="883">
                  <c:v>3049620.232925862</c:v>
                </c:pt>
                <c:pt idx="884">
                  <c:v>3049620.922064832</c:v>
                </c:pt>
                <c:pt idx="885">
                  <c:v>3049621.175724448</c:v>
                </c:pt>
                <c:pt idx="886">
                  <c:v>3049620.94462123</c:v>
                </c:pt>
                <c:pt idx="887">
                  <c:v>3049621.092027981</c:v>
                </c:pt>
                <c:pt idx="888">
                  <c:v>3049620.863969089</c:v>
                </c:pt>
                <c:pt idx="889">
                  <c:v>3049621.429603664</c:v>
                </c:pt>
                <c:pt idx="890">
                  <c:v>3049621.266375805</c:v>
                </c:pt>
                <c:pt idx="891">
                  <c:v>3049621.715407802</c:v>
                </c:pt>
                <c:pt idx="892">
                  <c:v>3049621.780802276</c:v>
                </c:pt>
                <c:pt idx="893">
                  <c:v>3049621.576529896</c:v>
                </c:pt>
                <c:pt idx="894">
                  <c:v>3049621.566750089</c:v>
                </c:pt>
                <c:pt idx="895">
                  <c:v>3049622.476664815</c:v>
                </c:pt>
                <c:pt idx="896">
                  <c:v>3049621.931838859</c:v>
                </c:pt>
                <c:pt idx="897">
                  <c:v>3049621.005708253</c:v>
                </c:pt>
                <c:pt idx="898">
                  <c:v>3049621.376725773</c:v>
                </c:pt>
                <c:pt idx="899">
                  <c:v>3049621.488883352</c:v>
                </c:pt>
                <c:pt idx="900">
                  <c:v>3049621.510487497</c:v>
                </c:pt>
                <c:pt idx="901">
                  <c:v>3049622.081136563</c:v>
                </c:pt>
                <c:pt idx="902">
                  <c:v>3049621.714909885</c:v>
                </c:pt>
                <c:pt idx="903">
                  <c:v>3049621.830911034</c:v>
                </c:pt>
                <c:pt idx="904">
                  <c:v>3049621.825126417</c:v>
                </c:pt>
                <c:pt idx="905">
                  <c:v>3049622.492827561</c:v>
                </c:pt>
                <c:pt idx="906">
                  <c:v>3049621.836294496</c:v>
                </c:pt>
                <c:pt idx="907">
                  <c:v>3049620.98257208</c:v>
                </c:pt>
                <c:pt idx="908">
                  <c:v>3049621.646640338</c:v>
                </c:pt>
                <c:pt idx="909">
                  <c:v>3049621.374971929</c:v>
                </c:pt>
                <c:pt idx="910">
                  <c:v>3049621.643316659</c:v>
                </c:pt>
                <c:pt idx="911">
                  <c:v>3049621.513693894</c:v>
                </c:pt>
                <c:pt idx="912">
                  <c:v>3049621.496163377</c:v>
                </c:pt>
                <c:pt idx="913">
                  <c:v>3049621.623739903</c:v>
                </c:pt>
                <c:pt idx="914">
                  <c:v>3049621.733596336</c:v>
                </c:pt>
                <c:pt idx="915">
                  <c:v>3049621.727524197</c:v>
                </c:pt>
                <c:pt idx="916">
                  <c:v>3049621.579593936</c:v>
                </c:pt>
                <c:pt idx="917">
                  <c:v>3049621.624632303</c:v>
                </c:pt>
                <c:pt idx="918">
                  <c:v>3049621.868083927</c:v>
                </c:pt>
                <c:pt idx="919">
                  <c:v>3049621.733100083</c:v>
                </c:pt>
                <c:pt idx="920">
                  <c:v>3049621.853818234</c:v>
                </c:pt>
                <c:pt idx="921">
                  <c:v>3049621.857807837</c:v>
                </c:pt>
                <c:pt idx="922">
                  <c:v>3049621.748975519</c:v>
                </c:pt>
                <c:pt idx="923">
                  <c:v>3049621.491365462</c:v>
                </c:pt>
                <c:pt idx="924">
                  <c:v>3049621.79170802</c:v>
                </c:pt>
                <c:pt idx="925">
                  <c:v>3049621.897731542</c:v>
                </c:pt>
                <c:pt idx="926">
                  <c:v>3049622.139455174</c:v>
                </c:pt>
                <c:pt idx="927">
                  <c:v>3049622.303259718</c:v>
                </c:pt>
                <c:pt idx="928">
                  <c:v>3049621.996828339</c:v>
                </c:pt>
                <c:pt idx="929">
                  <c:v>3049622.074696111</c:v>
                </c:pt>
                <c:pt idx="930">
                  <c:v>3049622.071393047</c:v>
                </c:pt>
                <c:pt idx="931">
                  <c:v>3049622.030204988</c:v>
                </c:pt>
                <c:pt idx="932">
                  <c:v>3049622.303127042</c:v>
                </c:pt>
                <c:pt idx="933">
                  <c:v>3049622.067841987</c:v>
                </c:pt>
                <c:pt idx="934">
                  <c:v>3049622.241185693</c:v>
                </c:pt>
                <c:pt idx="935">
                  <c:v>3049621.900110293</c:v>
                </c:pt>
                <c:pt idx="936">
                  <c:v>3049621.909450704</c:v>
                </c:pt>
                <c:pt idx="937">
                  <c:v>3049622.076877976</c:v>
                </c:pt>
                <c:pt idx="938">
                  <c:v>3049621.994666392</c:v>
                </c:pt>
                <c:pt idx="939">
                  <c:v>3049622.018617101</c:v>
                </c:pt>
                <c:pt idx="940">
                  <c:v>3049621.862232505</c:v>
                </c:pt>
                <c:pt idx="941">
                  <c:v>3049622.06164672</c:v>
                </c:pt>
                <c:pt idx="942">
                  <c:v>3049622.195028428</c:v>
                </c:pt>
                <c:pt idx="943">
                  <c:v>3049621.998781797</c:v>
                </c:pt>
                <c:pt idx="944">
                  <c:v>3049622.041322258</c:v>
                </c:pt>
                <c:pt idx="945">
                  <c:v>3049621.981412911</c:v>
                </c:pt>
                <c:pt idx="946">
                  <c:v>3049621.807896385</c:v>
                </c:pt>
                <c:pt idx="947">
                  <c:v>3049622.16465809</c:v>
                </c:pt>
                <c:pt idx="948">
                  <c:v>3049621.976888705</c:v>
                </c:pt>
                <c:pt idx="949">
                  <c:v>3049621.938031989</c:v>
                </c:pt>
                <c:pt idx="950">
                  <c:v>3049621.527429971</c:v>
                </c:pt>
                <c:pt idx="951">
                  <c:v>3049621.923760253</c:v>
                </c:pt>
                <c:pt idx="952">
                  <c:v>3049622.196390898</c:v>
                </c:pt>
                <c:pt idx="953">
                  <c:v>3049622.083541071</c:v>
                </c:pt>
                <c:pt idx="954">
                  <c:v>3049621.712295158</c:v>
                </c:pt>
                <c:pt idx="955">
                  <c:v>3049621.915243322</c:v>
                </c:pt>
                <c:pt idx="956">
                  <c:v>3049621.869684903</c:v>
                </c:pt>
                <c:pt idx="957">
                  <c:v>3049621.920479051</c:v>
                </c:pt>
                <c:pt idx="958">
                  <c:v>3049621.829821898</c:v>
                </c:pt>
                <c:pt idx="959">
                  <c:v>3049621.772508808</c:v>
                </c:pt>
                <c:pt idx="960">
                  <c:v>3049621.79276389</c:v>
                </c:pt>
                <c:pt idx="961">
                  <c:v>3049621.714641735</c:v>
                </c:pt>
                <c:pt idx="962">
                  <c:v>3049621.821350733</c:v>
                </c:pt>
                <c:pt idx="963">
                  <c:v>3049621.661264401</c:v>
                </c:pt>
                <c:pt idx="964">
                  <c:v>3049621.696893022</c:v>
                </c:pt>
                <c:pt idx="965">
                  <c:v>3049621.628539804</c:v>
                </c:pt>
                <c:pt idx="966">
                  <c:v>3049621.672230935</c:v>
                </c:pt>
                <c:pt idx="967">
                  <c:v>3049621.750822836</c:v>
                </c:pt>
                <c:pt idx="968">
                  <c:v>3049621.794416469</c:v>
                </c:pt>
                <c:pt idx="969">
                  <c:v>3049621.825193406</c:v>
                </c:pt>
                <c:pt idx="970">
                  <c:v>3049621.786122193</c:v>
                </c:pt>
                <c:pt idx="971">
                  <c:v>3049621.64093296</c:v>
                </c:pt>
                <c:pt idx="972">
                  <c:v>3049621.761705672</c:v>
                </c:pt>
                <c:pt idx="973">
                  <c:v>3049621.627928581</c:v>
                </c:pt>
                <c:pt idx="974">
                  <c:v>3049621.502930414</c:v>
                </c:pt>
                <c:pt idx="975">
                  <c:v>3049621.563877538</c:v>
                </c:pt>
                <c:pt idx="976">
                  <c:v>3049621.397289877</c:v>
                </c:pt>
                <c:pt idx="977">
                  <c:v>3049621.50994469</c:v>
                </c:pt>
                <c:pt idx="978">
                  <c:v>3049621.402571077</c:v>
                </c:pt>
                <c:pt idx="979">
                  <c:v>3049621.483258657</c:v>
                </c:pt>
                <c:pt idx="980">
                  <c:v>3049621.553142813</c:v>
                </c:pt>
                <c:pt idx="981">
                  <c:v>3049621.491561847</c:v>
                </c:pt>
                <c:pt idx="982">
                  <c:v>3049621.624720661</c:v>
                </c:pt>
                <c:pt idx="983">
                  <c:v>3049621.514783126</c:v>
                </c:pt>
                <c:pt idx="984">
                  <c:v>3049621.411560065</c:v>
                </c:pt>
                <c:pt idx="985">
                  <c:v>3049621.597617308</c:v>
                </c:pt>
                <c:pt idx="986">
                  <c:v>3049621.691835522</c:v>
                </c:pt>
                <c:pt idx="987">
                  <c:v>3049621.690768078</c:v>
                </c:pt>
                <c:pt idx="988">
                  <c:v>3049621.729871998</c:v>
                </c:pt>
                <c:pt idx="989">
                  <c:v>3049621.802252071</c:v>
                </c:pt>
                <c:pt idx="990">
                  <c:v>3049621.69154757</c:v>
                </c:pt>
                <c:pt idx="991">
                  <c:v>3049621.615129345</c:v>
                </c:pt>
                <c:pt idx="992">
                  <c:v>3049621.706418725</c:v>
                </c:pt>
                <c:pt idx="993">
                  <c:v>3049621.709318097</c:v>
                </c:pt>
                <c:pt idx="994">
                  <c:v>3049621.709445046</c:v>
                </c:pt>
                <c:pt idx="995">
                  <c:v>3049621.755952997</c:v>
                </c:pt>
                <c:pt idx="996">
                  <c:v>3049621.755213393</c:v>
                </c:pt>
                <c:pt idx="997">
                  <c:v>3049621.638034409</c:v>
                </c:pt>
                <c:pt idx="998">
                  <c:v>3049621.648214298</c:v>
                </c:pt>
                <c:pt idx="999">
                  <c:v>3049621.759253297</c:v>
                </c:pt>
                <c:pt idx="1000">
                  <c:v>3049621.712562881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1968318.355526529</c:v>
                </c:pt>
                <c:pt idx="1">
                  <c:v>19683183.55526531</c:v>
                </c:pt>
                <c:pt idx="2">
                  <c:v>18600179.50699377</c:v>
                </c:pt>
                <c:pt idx="3">
                  <c:v>17699179.5064376</c:v>
                </c:pt>
                <c:pt idx="4">
                  <c:v>17443653.35674535</c:v>
                </c:pt>
                <c:pt idx="5">
                  <c:v>16969141.81628892</c:v>
                </c:pt>
                <c:pt idx="6">
                  <c:v>16732574.21417859</c:v>
                </c:pt>
                <c:pt idx="7">
                  <c:v>16275106.15123749</c:v>
                </c:pt>
                <c:pt idx="8">
                  <c:v>16046528.26713032</c:v>
                </c:pt>
                <c:pt idx="9">
                  <c:v>15597938.72441106</c:v>
                </c:pt>
                <c:pt idx="10">
                  <c:v>15374017.46635872</c:v>
                </c:pt>
                <c:pt idx="11">
                  <c:v>14931426.70204739</c:v>
                </c:pt>
                <c:pt idx="12">
                  <c:v>14710729.30117304</c:v>
                </c:pt>
                <c:pt idx="13">
                  <c:v>14272771.99793417</c:v>
                </c:pt>
                <c:pt idx="14">
                  <c:v>14054559.77096106</c:v>
                </c:pt>
                <c:pt idx="15">
                  <c:v>13620480.30040412</c:v>
                </c:pt>
                <c:pt idx="16">
                  <c:v>13404331.68434305</c:v>
                </c:pt>
                <c:pt idx="17">
                  <c:v>12973679.07914582</c:v>
                </c:pt>
                <c:pt idx="18">
                  <c:v>12759342.31328729</c:v>
                </c:pt>
                <c:pt idx="19">
                  <c:v>12331844.73992672</c:v>
                </c:pt>
                <c:pt idx="20">
                  <c:v>12119171.60943398</c:v>
                </c:pt>
                <c:pt idx="21">
                  <c:v>11694678.13932519</c:v>
                </c:pt>
                <c:pt idx="22">
                  <c:v>11483591.63588806</c:v>
                </c:pt>
                <c:pt idx="23">
                  <c:v>11062043.9475058</c:v>
                </c:pt>
                <c:pt idx="24">
                  <c:v>10855949.62429936</c:v>
                </c:pt>
                <c:pt idx="25">
                  <c:v>10444053.45924346</c:v>
                </c:pt>
                <c:pt idx="26">
                  <c:v>10243199.66000261</c:v>
                </c:pt>
                <c:pt idx="27">
                  <c:v>9841591.777632656</c:v>
                </c:pt>
                <c:pt idx="28">
                  <c:v>8896610.2114236</c:v>
                </c:pt>
                <c:pt idx="29">
                  <c:v>8454502.298955481</c:v>
                </c:pt>
                <c:pt idx="30">
                  <c:v>8075925.240455629</c:v>
                </c:pt>
                <c:pt idx="31">
                  <c:v>8020905.435894294</c:v>
                </c:pt>
                <c:pt idx="32">
                  <c:v>8019561.326945967</c:v>
                </c:pt>
                <c:pt idx="33">
                  <c:v>7856635.906092481</c:v>
                </c:pt>
                <c:pt idx="34">
                  <c:v>7853791.555258769</c:v>
                </c:pt>
                <c:pt idx="35">
                  <c:v>7693991.028072529</c:v>
                </c:pt>
                <c:pt idx="36">
                  <c:v>7689972.933183572</c:v>
                </c:pt>
                <c:pt idx="37">
                  <c:v>7525231.882534849</c:v>
                </c:pt>
                <c:pt idx="38">
                  <c:v>7520293.580574282</c:v>
                </c:pt>
                <c:pt idx="39">
                  <c:v>7348908.74934576</c:v>
                </c:pt>
                <c:pt idx="40">
                  <c:v>7343296.659433415</c:v>
                </c:pt>
                <c:pt idx="41">
                  <c:v>7165777.551864625</c:v>
                </c:pt>
                <c:pt idx="42">
                  <c:v>7159662.889094005</c:v>
                </c:pt>
                <c:pt idx="43">
                  <c:v>6976768.390109217</c:v>
                </c:pt>
                <c:pt idx="44">
                  <c:v>6970272.16463649</c:v>
                </c:pt>
                <c:pt idx="45">
                  <c:v>6782980.420197542</c:v>
                </c:pt>
                <c:pt idx="46">
                  <c:v>6776244.081595188</c:v>
                </c:pt>
                <c:pt idx="47">
                  <c:v>6586001.394741877</c:v>
                </c:pt>
                <c:pt idx="48">
                  <c:v>6579134.770860761</c:v>
                </c:pt>
                <c:pt idx="49">
                  <c:v>6387307.700739718</c:v>
                </c:pt>
                <c:pt idx="50">
                  <c:v>6380672.208212844</c:v>
                </c:pt>
                <c:pt idx="51">
                  <c:v>6188468.087981077</c:v>
                </c:pt>
                <c:pt idx="52">
                  <c:v>6182006.378789456</c:v>
                </c:pt>
                <c:pt idx="53">
                  <c:v>5990490.951400202</c:v>
                </c:pt>
                <c:pt idx="54">
                  <c:v>5941622.13732017</c:v>
                </c:pt>
                <c:pt idx="55">
                  <c:v>5594136.754140308</c:v>
                </c:pt>
                <c:pt idx="56">
                  <c:v>5394294.038190085</c:v>
                </c:pt>
                <c:pt idx="57">
                  <c:v>5238665.165899128</c:v>
                </c:pt>
                <c:pt idx="58">
                  <c:v>5061227.266166864</c:v>
                </c:pt>
                <c:pt idx="59">
                  <c:v>5025297.978883262</c:v>
                </c:pt>
                <c:pt idx="60">
                  <c:v>5024504.846810276</c:v>
                </c:pt>
                <c:pt idx="61">
                  <c:v>4954462.13674038</c:v>
                </c:pt>
                <c:pt idx="62">
                  <c:v>4956621.270693193</c:v>
                </c:pt>
                <c:pt idx="63">
                  <c:v>4872657.566929393</c:v>
                </c:pt>
                <c:pt idx="64">
                  <c:v>4875532.855922231</c:v>
                </c:pt>
                <c:pt idx="65">
                  <c:v>4782782.818873778</c:v>
                </c:pt>
                <c:pt idx="66">
                  <c:v>4785957.877812579</c:v>
                </c:pt>
                <c:pt idx="67">
                  <c:v>4686469.280212413</c:v>
                </c:pt>
                <c:pt idx="68">
                  <c:v>4645424.622863284</c:v>
                </c:pt>
                <c:pt idx="69">
                  <c:v>4648493.757024951</c:v>
                </c:pt>
                <c:pt idx="70">
                  <c:v>4555503.078442236</c:v>
                </c:pt>
                <c:pt idx="71">
                  <c:v>4558179.868087715</c:v>
                </c:pt>
                <c:pt idx="72">
                  <c:v>4452823.52929036</c:v>
                </c:pt>
                <c:pt idx="73">
                  <c:v>4349543.988465373</c:v>
                </c:pt>
                <c:pt idx="74">
                  <c:v>4307704.459219994</c:v>
                </c:pt>
                <c:pt idx="75">
                  <c:v>4309663.298573792</c:v>
                </c:pt>
                <c:pt idx="76">
                  <c:v>4215503.869175585</c:v>
                </c:pt>
                <c:pt idx="77">
                  <c:v>4117817.896426002</c:v>
                </c:pt>
                <c:pt idx="78">
                  <c:v>4079819.132403456</c:v>
                </c:pt>
                <c:pt idx="79">
                  <c:v>4081223.673774659</c:v>
                </c:pt>
                <c:pt idx="80">
                  <c:v>3996387.180389346</c:v>
                </c:pt>
                <c:pt idx="81">
                  <c:v>3913336.140970915</c:v>
                </c:pt>
                <c:pt idx="82">
                  <c:v>3782457.367412317</c:v>
                </c:pt>
                <c:pt idx="83">
                  <c:v>3688383.371785996</c:v>
                </c:pt>
                <c:pt idx="84">
                  <c:v>3603939.906510267</c:v>
                </c:pt>
                <c:pt idx="85">
                  <c:v>3514706.284420761</c:v>
                </c:pt>
                <c:pt idx="86">
                  <c:v>3465859.978942951</c:v>
                </c:pt>
                <c:pt idx="87">
                  <c:v>3467002.204088117</c:v>
                </c:pt>
                <c:pt idx="88">
                  <c:v>3451300.38959288</c:v>
                </c:pt>
                <c:pt idx="89">
                  <c:v>3458180.195478012</c:v>
                </c:pt>
                <c:pt idx="90">
                  <c:v>3409954.865490704</c:v>
                </c:pt>
                <c:pt idx="91">
                  <c:v>3417195.283110672</c:v>
                </c:pt>
                <c:pt idx="92">
                  <c:v>3364284.140227089</c:v>
                </c:pt>
                <c:pt idx="93">
                  <c:v>3314479.490028198</c:v>
                </c:pt>
                <c:pt idx="94">
                  <c:v>3306347.315178236</c:v>
                </c:pt>
                <c:pt idx="95">
                  <c:v>3303708.786003174</c:v>
                </c:pt>
                <c:pt idx="96">
                  <c:v>3246068.743900142</c:v>
                </c:pt>
                <c:pt idx="97">
                  <c:v>3235892.152832705</c:v>
                </c:pt>
                <c:pt idx="98">
                  <c:v>3241540.24308901</c:v>
                </c:pt>
                <c:pt idx="99">
                  <c:v>3179881.693462487</c:v>
                </c:pt>
                <c:pt idx="100">
                  <c:v>3120265.308993019</c:v>
                </c:pt>
                <c:pt idx="101">
                  <c:v>3059906.860027107</c:v>
                </c:pt>
                <c:pt idx="102">
                  <c:v>3039603.297578591</c:v>
                </c:pt>
                <c:pt idx="103">
                  <c:v>3044142.791670275</c:v>
                </c:pt>
                <c:pt idx="104">
                  <c:v>2984182.853635825</c:v>
                </c:pt>
                <c:pt idx="105">
                  <c:v>2928933.932222662</c:v>
                </c:pt>
                <c:pt idx="106">
                  <c:v>2910676.441763548</c:v>
                </c:pt>
                <c:pt idx="107">
                  <c:v>2913951.218875239</c:v>
                </c:pt>
                <c:pt idx="108">
                  <c:v>2864144.670397616</c:v>
                </c:pt>
                <c:pt idx="109">
                  <c:v>2793415.819502738</c:v>
                </c:pt>
                <c:pt idx="110">
                  <c:v>2743140.497865899</c:v>
                </c:pt>
                <c:pt idx="111">
                  <c:v>2699406.145787972</c:v>
                </c:pt>
                <c:pt idx="112">
                  <c:v>2642693.940717001</c:v>
                </c:pt>
                <c:pt idx="113">
                  <c:v>2607136.820827222</c:v>
                </c:pt>
                <c:pt idx="114">
                  <c:v>2585422.378625192</c:v>
                </c:pt>
                <c:pt idx="115">
                  <c:v>2586850.349227084</c:v>
                </c:pt>
                <c:pt idx="116">
                  <c:v>2575847.971160145</c:v>
                </c:pt>
                <c:pt idx="117">
                  <c:v>2575006.572852306</c:v>
                </c:pt>
                <c:pt idx="118">
                  <c:v>2544636.682733076</c:v>
                </c:pt>
                <c:pt idx="119">
                  <c:v>2535028.703408743</c:v>
                </c:pt>
                <c:pt idx="120">
                  <c:v>2535382.898502989</c:v>
                </c:pt>
                <c:pt idx="121">
                  <c:v>2494740.585389146</c:v>
                </c:pt>
                <c:pt idx="122">
                  <c:v>2476216.708990205</c:v>
                </c:pt>
                <c:pt idx="123">
                  <c:v>2476524.072087287</c:v>
                </c:pt>
                <c:pt idx="124">
                  <c:v>2439717.709189475</c:v>
                </c:pt>
                <c:pt idx="125">
                  <c:v>2429119.995656881</c:v>
                </c:pt>
                <c:pt idx="126">
                  <c:v>2428313.723583132</c:v>
                </c:pt>
                <c:pt idx="127">
                  <c:v>2381316.286681319</c:v>
                </c:pt>
                <c:pt idx="128">
                  <c:v>2342417.322134235</c:v>
                </c:pt>
                <c:pt idx="129">
                  <c:v>2323238.689869781</c:v>
                </c:pt>
                <c:pt idx="130">
                  <c:v>2324005.827754105</c:v>
                </c:pt>
                <c:pt idx="131">
                  <c:v>2307614.16919985</c:v>
                </c:pt>
                <c:pt idx="132">
                  <c:v>2307626.601100893</c:v>
                </c:pt>
                <c:pt idx="133">
                  <c:v>2266427.882578571</c:v>
                </c:pt>
                <c:pt idx="134">
                  <c:v>2249137.362614064</c:v>
                </c:pt>
                <c:pt idx="135">
                  <c:v>2234248.052990051</c:v>
                </c:pt>
                <c:pt idx="136">
                  <c:v>2233259.822240666</c:v>
                </c:pt>
                <c:pt idx="137">
                  <c:v>2188423.925145814</c:v>
                </c:pt>
                <c:pt idx="138">
                  <c:v>2156604.696023909</c:v>
                </c:pt>
                <c:pt idx="139">
                  <c:v>2116901.547576919</c:v>
                </c:pt>
                <c:pt idx="140">
                  <c:v>2090351.232445962</c:v>
                </c:pt>
                <c:pt idx="141">
                  <c:v>2074870.18215124</c:v>
                </c:pt>
                <c:pt idx="142">
                  <c:v>2064208.428861761</c:v>
                </c:pt>
                <c:pt idx="143">
                  <c:v>2064728.977029314</c:v>
                </c:pt>
                <c:pt idx="144">
                  <c:v>2055615.150457318</c:v>
                </c:pt>
                <c:pt idx="145">
                  <c:v>2056073.013974459</c:v>
                </c:pt>
                <c:pt idx="146">
                  <c:v>2034034.830147998</c:v>
                </c:pt>
                <c:pt idx="147">
                  <c:v>2019917.925961423</c:v>
                </c:pt>
                <c:pt idx="148">
                  <c:v>2019186.370081393</c:v>
                </c:pt>
                <c:pt idx="149">
                  <c:v>1991047.253798882</c:v>
                </c:pt>
                <c:pt idx="150">
                  <c:v>1978861.897722389</c:v>
                </c:pt>
                <c:pt idx="151">
                  <c:v>1978756.791617423</c:v>
                </c:pt>
                <c:pt idx="152">
                  <c:v>1954364.815619064</c:v>
                </c:pt>
                <c:pt idx="153">
                  <c:v>1934578.924882594</c:v>
                </c:pt>
                <c:pt idx="154">
                  <c:v>1906173.683113644</c:v>
                </c:pt>
                <c:pt idx="155">
                  <c:v>1880855.712447668</c:v>
                </c:pt>
                <c:pt idx="156">
                  <c:v>1869816.526096247</c:v>
                </c:pt>
                <c:pt idx="157">
                  <c:v>1870119.48944889</c:v>
                </c:pt>
                <c:pt idx="158">
                  <c:v>1860132.450929863</c:v>
                </c:pt>
                <c:pt idx="159">
                  <c:v>1861080.043201067</c:v>
                </c:pt>
                <c:pt idx="160">
                  <c:v>1834086.987393962</c:v>
                </c:pt>
                <c:pt idx="161">
                  <c:v>1824112.777318705</c:v>
                </c:pt>
                <c:pt idx="162">
                  <c:v>1824621.725952608</c:v>
                </c:pt>
                <c:pt idx="163">
                  <c:v>1814207.773024023</c:v>
                </c:pt>
                <c:pt idx="164">
                  <c:v>1813301.888981859</c:v>
                </c:pt>
                <c:pt idx="165">
                  <c:v>1783548.171527829</c:v>
                </c:pt>
                <c:pt idx="166">
                  <c:v>1757700.296087561</c:v>
                </c:pt>
                <c:pt idx="167">
                  <c:v>1737511.806595838</c:v>
                </c:pt>
                <c:pt idx="168">
                  <c:v>1724644.069890419</c:v>
                </c:pt>
                <c:pt idx="169">
                  <c:v>1716721.808201449</c:v>
                </c:pt>
                <c:pt idx="170">
                  <c:v>1717415.029096515</c:v>
                </c:pt>
                <c:pt idx="171">
                  <c:v>1712121.892473518</c:v>
                </c:pt>
                <c:pt idx="172">
                  <c:v>1712350.608142735</c:v>
                </c:pt>
                <c:pt idx="173">
                  <c:v>1694065.15121922</c:v>
                </c:pt>
                <c:pt idx="174">
                  <c:v>1682815.467160965</c:v>
                </c:pt>
                <c:pt idx="175">
                  <c:v>1669276.73188687</c:v>
                </c:pt>
                <c:pt idx="176">
                  <c:v>1648970.547422532</c:v>
                </c:pt>
                <c:pt idx="177">
                  <c:v>1639759.965177957</c:v>
                </c:pt>
                <c:pt idx="178">
                  <c:v>1640313.745486539</c:v>
                </c:pt>
                <c:pt idx="179">
                  <c:v>1621197.242714705</c:v>
                </c:pt>
                <c:pt idx="180">
                  <c:v>1606921.406479246</c:v>
                </c:pt>
                <c:pt idx="181">
                  <c:v>1586758.056348646</c:v>
                </c:pt>
                <c:pt idx="182">
                  <c:v>1569451.061921935</c:v>
                </c:pt>
                <c:pt idx="183">
                  <c:v>1561744.848792679</c:v>
                </c:pt>
                <c:pt idx="184">
                  <c:v>1562242.430021082</c:v>
                </c:pt>
                <c:pt idx="185">
                  <c:v>1555552.272080743</c:v>
                </c:pt>
                <c:pt idx="186">
                  <c:v>1555669.099457162</c:v>
                </c:pt>
                <c:pt idx="187">
                  <c:v>1539899.724461992</c:v>
                </c:pt>
                <c:pt idx="188">
                  <c:v>1526526.853967931</c:v>
                </c:pt>
                <c:pt idx="189">
                  <c:v>1521275.380954317</c:v>
                </c:pt>
                <c:pt idx="190">
                  <c:v>1521394.409499453</c:v>
                </c:pt>
                <c:pt idx="191">
                  <c:v>1516572.902254412</c:v>
                </c:pt>
                <c:pt idx="192">
                  <c:v>1516988.599068532</c:v>
                </c:pt>
                <c:pt idx="193">
                  <c:v>1495606.676725636</c:v>
                </c:pt>
                <c:pt idx="194">
                  <c:v>1479411.713469549</c:v>
                </c:pt>
                <c:pt idx="195">
                  <c:v>1469265.874517744</c:v>
                </c:pt>
                <c:pt idx="196">
                  <c:v>1462340.402712663</c:v>
                </c:pt>
                <c:pt idx="197">
                  <c:v>1462538.929490063</c:v>
                </c:pt>
                <c:pt idx="198">
                  <c:v>1457427.609865914</c:v>
                </c:pt>
                <c:pt idx="199">
                  <c:v>1457755.32712046</c:v>
                </c:pt>
                <c:pt idx="200">
                  <c:v>1444382.418273754</c:v>
                </c:pt>
                <c:pt idx="201">
                  <c:v>1435504.274914433</c:v>
                </c:pt>
                <c:pt idx="202">
                  <c:v>1426105.254147191</c:v>
                </c:pt>
                <c:pt idx="203">
                  <c:v>1411281.703058815</c:v>
                </c:pt>
                <c:pt idx="204">
                  <c:v>1403941.222978126</c:v>
                </c:pt>
                <c:pt idx="205">
                  <c:v>1404112.886166563</c:v>
                </c:pt>
                <c:pt idx="206">
                  <c:v>1390173.586714501</c:v>
                </c:pt>
                <c:pt idx="207">
                  <c:v>1379172.008275706</c:v>
                </c:pt>
                <c:pt idx="208">
                  <c:v>1364614.670757226</c:v>
                </c:pt>
                <c:pt idx="209">
                  <c:v>1351925.60308843</c:v>
                </c:pt>
                <c:pt idx="210">
                  <c:v>1346877.923784668</c:v>
                </c:pt>
                <c:pt idx="211">
                  <c:v>1346794.910185967</c:v>
                </c:pt>
                <c:pt idx="212">
                  <c:v>1342485.107766962</c:v>
                </c:pt>
                <c:pt idx="213">
                  <c:v>1343014.604011413</c:v>
                </c:pt>
                <c:pt idx="214">
                  <c:v>1330489.018553009</c:v>
                </c:pt>
                <c:pt idx="215">
                  <c:v>1322103.031163732</c:v>
                </c:pt>
                <c:pt idx="216">
                  <c:v>1317638.57128246</c:v>
                </c:pt>
                <c:pt idx="217">
                  <c:v>1317899.520484965</c:v>
                </c:pt>
                <c:pt idx="218">
                  <c:v>1312558.463292304</c:v>
                </c:pt>
                <c:pt idx="219">
                  <c:v>1313677.339665242</c:v>
                </c:pt>
                <c:pt idx="220">
                  <c:v>1298842.925837096</c:v>
                </c:pt>
                <c:pt idx="221">
                  <c:v>1288215.088938901</c:v>
                </c:pt>
                <c:pt idx="222">
                  <c:v>1280609.987639765</c:v>
                </c:pt>
                <c:pt idx="223">
                  <c:v>1275812.89756242</c:v>
                </c:pt>
                <c:pt idx="224">
                  <c:v>1276235.429689548</c:v>
                </c:pt>
                <c:pt idx="225">
                  <c:v>1274639.810145539</c:v>
                </c:pt>
                <c:pt idx="226">
                  <c:v>1274431.268457285</c:v>
                </c:pt>
                <c:pt idx="227">
                  <c:v>1264127.330102316</c:v>
                </c:pt>
                <c:pt idx="228">
                  <c:v>1257345.258444462</c:v>
                </c:pt>
                <c:pt idx="229">
                  <c:v>1249785.421760983</c:v>
                </c:pt>
                <c:pt idx="230">
                  <c:v>1238106.272873049</c:v>
                </c:pt>
                <c:pt idx="231">
                  <c:v>1232618.723090647</c:v>
                </c:pt>
                <c:pt idx="232">
                  <c:v>1232826.269568601</c:v>
                </c:pt>
                <c:pt idx="233">
                  <c:v>1222162.824973553</c:v>
                </c:pt>
                <c:pt idx="234">
                  <c:v>1214231.395299573</c:v>
                </c:pt>
                <c:pt idx="235">
                  <c:v>1202904.432656753</c:v>
                </c:pt>
                <c:pt idx="236">
                  <c:v>1193639.977584472</c:v>
                </c:pt>
                <c:pt idx="237">
                  <c:v>1189563.528354765</c:v>
                </c:pt>
                <c:pt idx="238">
                  <c:v>1190097.983372371</c:v>
                </c:pt>
                <c:pt idx="239">
                  <c:v>1187026.700323749</c:v>
                </c:pt>
                <c:pt idx="240">
                  <c:v>1186700.627580181</c:v>
                </c:pt>
                <c:pt idx="241">
                  <c:v>1180232.314307522</c:v>
                </c:pt>
                <c:pt idx="242">
                  <c:v>1175322.94253787</c:v>
                </c:pt>
                <c:pt idx="243">
                  <c:v>1173843.898233816</c:v>
                </c:pt>
                <c:pt idx="244">
                  <c:v>1174682.045663767</c:v>
                </c:pt>
                <c:pt idx="245">
                  <c:v>1176197.843013137</c:v>
                </c:pt>
                <c:pt idx="246">
                  <c:v>1176309.29645116</c:v>
                </c:pt>
                <c:pt idx="247">
                  <c:v>1164942.710239379</c:v>
                </c:pt>
                <c:pt idx="248">
                  <c:v>1154530.4726856</c:v>
                </c:pt>
                <c:pt idx="249">
                  <c:v>1148408.149159844</c:v>
                </c:pt>
                <c:pt idx="250">
                  <c:v>1144406.093682295</c:v>
                </c:pt>
                <c:pt idx="251">
                  <c:v>1144507.65076064</c:v>
                </c:pt>
                <c:pt idx="252">
                  <c:v>1141421.343645876</c:v>
                </c:pt>
                <c:pt idx="253">
                  <c:v>1141576.618899499</c:v>
                </c:pt>
                <c:pt idx="254">
                  <c:v>1133864.29339222</c:v>
                </c:pt>
                <c:pt idx="255">
                  <c:v>1129192.372043146</c:v>
                </c:pt>
                <c:pt idx="256">
                  <c:v>1124008.638762043</c:v>
                </c:pt>
                <c:pt idx="257">
                  <c:v>1116036.169419741</c:v>
                </c:pt>
                <c:pt idx="258">
                  <c:v>1112256.987218065</c:v>
                </c:pt>
                <c:pt idx="259">
                  <c:v>1112495.208733313</c:v>
                </c:pt>
                <c:pt idx="260">
                  <c:v>1104829.674252967</c:v>
                </c:pt>
                <c:pt idx="261">
                  <c:v>1099016.405108526</c:v>
                </c:pt>
                <c:pt idx="262">
                  <c:v>1091516.348608041</c:v>
                </c:pt>
                <c:pt idx="263">
                  <c:v>1084642.542169596</c:v>
                </c:pt>
                <c:pt idx="264">
                  <c:v>1082392.263698881</c:v>
                </c:pt>
                <c:pt idx="265">
                  <c:v>1082047.84682435</c:v>
                </c:pt>
                <c:pt idx="266">
                  <c:v>1080086.232211624</c:v>
                </c:pt>
                <c:pt idx="267">
                  <c:v>1080805.198149823</c:v>
                </c:pt>
                <c:pt idx="268">
                  <c:v>1074007.944898072</c:v>
                </c:pt>
                <c:pt idx="269">
                  <c:v>1069226.594295564</c:v>
                </c:pt>
                <c:pt idx="270">
                  <c:v>1070069.799002071</c:v>
                </c:pt>
                <c:pt idx="271">
                  <c:v>1067283.086293245</c:v>
                </c:pt>
                <c:pt idx="272">
                  <c:v>1067173.200619332</c:v>
                </c:pt>
                <c:pt idx="273">
                  <c:v>1063545.859363965</c:v>
                </c:pt>
                <c:pt idx="274">
                  <c:v>1066286.154085992</c:v>
                </c:pt>
                <c:pt idx="275">
                  <c:v>1060087.423887216</c:v>
                </c:pt>
                <c:pt idx="276">
                  <c:v>1056540.948692749</c:v>
                </c:pt>
                <c:pt idx="277">
                  <c:v>1054374.461249108</c:v>
                </c:pt>
                <c:pt idx="278">
                  <c:v>1054873.689796793</c:v>
                </c:pt>
                <c:pt idx="279">
                  <c:v>1053666.530910462</c:v>
                </c:pt>
                <c:pt idx="280">
                  <c:v>1054120.18493603</c:v>
                </c:pt>
                <c:pt idx="281">
                  <c:v>1049376.088847026</c:v>
                </c:pt>
                <c:pt idx="282">
                  <c:v>1046064.86587516</c:v>
                </c:pt>
                <c:pt idx="283">
                  <c:v>1046062.00082435</c:v>
                </c:pt>
                <c:pt idx="284">
                  <c:v>1039863.421570677</c:v>
                </c:pt>
                <c:pt idx="285">
                  <c:v>1037173.776069</c:v>
                </c:pt>
                <c:pt idx="286">
                  <c:v>1037332.317283914</c:v>
                </c:pt>
                <c:pt idx="287">
                  <c:v>1032359.688641155</c:v>
                </c:pt>
                <c:pt idx="288">
                  <c:v>1029074.385246731</c:v>
                </c:pt>
                <c:pt idx="289">
                  <c:v>1023294.123957923</c:v>
                </c:pt>
                <c:pt idx="290">
                  <c:v>1019210.913857156</c:v>
                </c:pt>
                <c:pt idx="291">
                  <c:v>1016933.109612407</c:v>
                </c:pt>
                <c:pt idx="292">
                  <c:v>1015944.37906006</c:v>
                </c:pt>
                <c:pt idx="293">
                  <c:v>1015621.986435753</c:v>
                </c:pt>
                <c:pt idx="294">
                  <c:v>1015680.937078093</c:v>
                </c:pt>
                <c:pt idx="295">
                  <c:v>1016557.143133293</c:v>
                </c:pt>
                <c:pt idx="296">
                  <c:v>1018217.79501886</c:v>
                </c:pt>
                <c:pt idx="297">
                  <c:v>1018642.04853195</c:v>
                </c:pt>
                <c:pt idx="298">
                  <c:v>1016729.223531506</c:v>
                </c:pt>
                <c:pt idx="299">
                  <c:v>1014893.694302991</c:v>
                </c:pt>
                <c:pt idx="300">
                  <c:v>1018086.792061499</c:v>
                </c:pt>
                <c:pt idx="301">
                  <c:v>1016005.85780664</c:v>
                </c:pt>
                <c:pt idx="302">
                  <c:v>1015810.047450024</c:v>
                </c:pt>
                <c:pt idx="303">
                  <c:v>1011749.31019397</c:v>
                </c:pt>
                <c:pt idx="304">
                  <c:v>1005483.433770317</c:v>
                </c:pt>
                <c:pt idx="305">
                  <c:v>1011909.7406691</c:v>
                </c:pt>
                <c:pt idx="306">
                  <c:v>1010552.718620946</c:v>
                </c:pt>
                <c:pt idx="307">
                  <c:v>1011080.298825157</c:v>
                </c:pt>
                <c:pt idx="308">
                  <c:v>1010793.291922151</c:v>
                </c:pt>
                <c:pt idx="309">
                  <c:v>1010244.83123369</c:v>
                </c:pt>
                <c:pt idx="310">
                  <c:v>1008398.126351841</c:v>
                </c:pt>
                <c:pt idx="311">
                  <c:v>1008516.642545465</c:v>
                </c:pt>
                <c:pt idx="312">
                  <c:v>1008324.495886376</c:v>
                </c:pt>
                <c:pt idx="313">
                  <c:v>1007508.081061456</c:v>
                </c:pt>
                <c:pt idx="314">
                  <c:v>1007282.909610278</c:v>
                </c:pt>
                <c:pt idx="315">
                  <c:v>1007081.667434959</c:v>
                </c:pt>
                <c:pt idx="316">
                  <c:v>1006781.700800659</c:v>
                </c:pt>
                <c:pt idx="317">
                  <c:v>1006282.332379719</c:v>
                </c:pt>
                <c:pt idx="318">
                  <c:v>1007662.985049465</c:v>
                </c:pt>
                <c:pt idx="319">
                  <c:v>1008394.61986586</c:v>
                </c:pt>
                <c:pt idx="320">
                  <c:v>1009531.215588757</c:v>
                </c:pt>
                <c:pt idx="321">
                  <c:v>1009403.717182557</c:v>
                </c:pt>
                <c:pt idx="322">
                  <c:v>1005257.152995964</c:v>
                </c:pt>
                <c:pt idx="323">
                  <c:v>1011194.458846962</c:v>
                </c:pt>
                <c:pt idx="324">
                  <c:v>1006831.658749346</c:v>
                </c:pt>
                <c:pt idx="325">
                  <c:v>1009001.181317757</c:v>
                </c:pt>
                <c:pt idx="326">
                  <c:v>1007872.893045474</c:v>
                </c:pt>
                <c:pt idx="327">
                  <c:v>1010869.700196333</c:v>
                </c:pt>
                <c:pt idx="328">
                  <c:v>1008464.677359603</c:v>
                </c:pt>
                <c:pt idx="329">
                  <c:v>1009090.6741293</c:v>
                </c:pt>
                <c:pt idx="330">
                  <c:v>1011131.770782803</c:v>
                </c:pt>
                <c:pt idx="331">
                  <c:v>1006461.354816541</c:v>
                </c:pt>
                <c:pt idx="332">
                  <c:v>1002591.886207111</c:v>
                </c:pt>
                <c:pt idx="333">
                  <c:v>1002953.150280559</c:v>
                </c:pt>
                <c:pt idx="334">
                  <c:v>1002174.4221974</c:v>
                </c:pt>
                <c:pt idx="335">
                  <c:v>1002145.56092185</c:v>
                </c:pt>
                <c:pt idx="336">
                  <c:v>1000957.409240485</c:v>
                </c:pt>
                <c:pt idx="337">
                  <c:v>1001362.465975469</c:v>
                </c:pt>
                <c:pt idx="338">
                  <c:v>1001670.090101281</c:v>
                </c:pt>
                <c:pt idx="339">
                  <c:v>1001342.864300665</c:v>
                </c:pt>
                <c:pt idx="340">
                  <c:v>1000913.222874525</c:v>
                </c:pt>
                <c:pt idx="341">
                  <c:v>1000930.007036289</c:v>
                </c:pt>
                <c:pt idx="342">
                  <c:v>1000494.720480997</c:v>
                </c:pt>
                <c:pt idx="343">
                  <c:v>1001057.964419308</c:v>
                </c:pt>
                <c:pt idx="344">
                  <c:v>1001946.789163871</c:v>
                </c:pt>
                <c:pt idx="345">
                  <c:v>1002152.323593644</c:v>
                </c:pt>
                <c:pt idx="346">
                  <c:v>1002021.449247457</c:v>
                </c:pt>
                <c:pt idx="347">
                  <c:v>1002059.147337158</c:v>
                </c:pt>
                <c:pt idx="348">
                  <c:v>997760.519078771</c:v>
                </c:pt>
                <c:pt idx="349">
                  <c:v>998892.410900309</c:v>
                </c:pt>
                <c:pt idx="350">
                  <c:v>999380.3259435311</c:v>
                </c:pt>
                <c:pt idx="351">
                  <c:v>1001019.85012504</c:v>
                </c:pt>
                <c:pt idx="352">
                  <c:v>995648.5343620155</c:v>
                </c:pt>
                <c:pt idx="353">
                  <c:v>999688.4544697928</c:v>
                </c:pt>
                <c:pt idx="354">
                  <c:v>999307.191339923</c:v>
                </c:pt>
                <c:pt idx="355">
                  <c:v>998926.6770699817</c:v>
                </c:pt>
                <c:pt idx="356">
                  <c:v>1001670.224689188</c:v>
                </c:pt>
                <c:pt idx="357">
                  <c:v>1000328.616419372</c:v>
                </c:pt>
                <c:pt idx="358">
                  <c:v>996726.5680885173</c:v>
                </c:pt>
                <c:pt idx="359">
                  <c:v>1002789.870014448</c:v>
                </c:pt>
                <c:pt idx="360">
                  <c:v>1003456.673137498</c:v>
                </c:pt>
                <c:pt idx="361">
                  <c:v>1000576.286517901</c:v>
                </c:pt>
                <c:pt idx="362">
                  <c:v>998563.4926021911</c:v>
                </c:pt>
                <c:pt idx="363">
                  <c:v>1000730.767927038</c:v>
                </c:pt>
                <c:pt idx="364">
                  <c:v>1000521.292784898</c:v>
                </c:pt>
                <c:pt idx="365">
                  <c:v>1001063.796975133</c:v>
                </c:pt>
                <c:pt idx="366">
                  <c:v>999958.469310621</c:v>
                </c:pt>
                <c:pt idx="367">
                  <c:v>1000050.893091026</c:v>
                </c:pt>
                <c:pt idx="368">
                  <c:v>1001174.770827329</c:v>
                </c:pt>
                <c:pt idx="369">
                  <c:v>999089.1133600879</c:v>
                </c:pt>
                <c:pt idx="370">
                  <c:v>1003238.505688213</c:v>
                </c:pt>
                <c:pt idx="371">
                  <c:v>1001828.309693217</c:v>
                </c:pt>
                <c:pt idx="372">
                  <c:v>1001080.660654781</c:v>
                </c:pt>
                <c:pt idx="373">
                  <c:v>1000132.26797872</c:v>
                </c:pt>
                <c:pt idx="374">
                  <c:v>1000086.299028119</c:v>
                </c:pt>
                <c:pt idx="375">
                  <c:v>1000421.352670348</c:v>
                </c:pt>
                <c:pt idx="376">
                  <c:v>1000385.482887252</c:v>
                </c:pt>
                <c:pt idx="377">
                  <c:v>1000158.318625207</c:v>
                </c:pt>
                <c:pt idx="378">
                  <c:v>999945.000694417</c:v>
                </c:pt>
                <c:pt idx="379">
                  <c:v>1000785.766130506</c:v>
                </c:pt>
                <c:pt idx="380">
                  <c:v>1000294.963129724</c:v>
                </c:pt>
                <c:pt idx="381">
                  <c:v>1001888.315760491</c:v>
                </c:pt>
                <c:pt idx="382">
                  <c:v>1001605.067226883</c:v>
                </c:pt>
                <c:pt idx="383">
                  <c:v>1000383.496493434</c:v>
                </c:pt>
                <c:pt idx="384">
                  <c:v>1001351.350344202</c:v>
                </c:pt>
                <c:pt idx="385">
                  <c:v>999869.6607531119</c:v>
                </c:pt>
                <c:pt idx="386">
                  <c:v>999068.78640919</c:v>
                </c:pt>
                <c:pt idx="387">
                  <c:v>999110.4100978668</c:v>
                </c:pt>
                <c:pt idx="388">
                  <c:v>998187.2917353093</c:v>
                </c:pt>
                <c:pt idx="389">
                  <c:v>996648.2444729925</c:v>
                </c:pt>
                <c:pt idx="390">
                  <c:v>996956.2139717062</c:v>
                </c:pt>
                <c:pt idx="391">
                  <c:v>996780.2305965128</c:v>
                </c:pt>
                <c:pt idx="392">
                  <c:v>996406.3932723748</c:v>
                </c:pt>
                <c:pt idx="393">
                  <c:v>997767.3652675699</c:v>
                </c:pt>
                <c:pt idx="394">
                  <c:v>997148.6627271429</c:v>
                </c:pt>
                <c:pt idx="395">
                  <c:v>996662.9604490628</c:v>
                </c:pt>
                <c:pt idx="396">
                  <c:v>997475.2077416707</c:v>
                </c:pt>
                <c:pt idx="397">
                  <c:v>998490.5945883612</c:v>
                </c:pt>
                <c:pt idx="398">
                  <c:v>998951.1410741692</c:v>
                </c:pt>
                <c:pt idx="399">
                  <c:v>1000055.977961195</c:v>
                </c:pt>
                <c:pt idx="400">
                  <c:v>998057.6234432358</c:v>
                </c:pt>
                <c:pt idx="401">
                  <c:v>998139.3570594193</c:v>
                </c:pt>
                <c:pt idx="402">
                  <c:v>998220.4981487746</c:v>
                </c:pt>
                <c:pt idx="403">
                  <c:v>999095.528457755</c:v>
                </c:pt>
                <c:pt idx="404">
                  <c:v>998241.3990684462</c:v>
                </c:pt>
                <c:pt idx="405">
                  <c:v>998909.3127304903</c:v>
                </c:pt>
                <c:pt idx="406">
                  <c:v>998742.0384678427</c:v>
                </c:pt>
                <c:pt idx="407">
                  <c:v>998639.3752102028</c:v>
                </c:pt>
                <c:pt idx="408">
                  <c:v>997674.5126309894</c:v>
                </c:pt>
                <c:pt idx="409">
                  <c:v>997463.1079081255</c:v>
                </c:pt>
                <c:pt idx="410">
                  <c:v>997839.1315663911</c:v>
                </c:pt>
                <c:pt idx="411">
                  <c:v>1000665.428212929</c:v>
                </c:pt>
                <c:pt idx="412">
                  <c:v>999069.9161567198</c:v>
                </c:pt>
                <c:pt idx="413">
                  <c:v>997308.8161786591</c:v>
                </c:pt>
                <c:pt idx="414">
                  <c:v>998230.7697154733</c:v>
                </c:pt>
                <c:pt idx="415">
                  <c:v>999722.7539486736</c:v>
                </c:pt>
                <c:pt idx="416">
                  <c:v>997560.2836950356</c:v>
                </c:pt>
                <c:pt idx="417">
                  <c:v>998150.2067247526</c:v>
                </c:pt>
                <c:pt idx="418">
                  <c:v>999406.004241807</c:v>
                </c:pt>
                <c:pt idx="419">
                  <c:v>999155.094063593</c:v>
                </c:pt>
                <c:pt idx="420">
                  <c:v>999816.8393319717</c:v>
                </c:pt>
                <c:pt idx="421">
                  <c:v>999652.5313099559</c:v>
                </c:pt>
                <c:pt idx="422">
                  <c:v>999381.0556050033</c:v>
                </c:pt>
                <c:pt idx="423">
                  <c:v>999385.0266843196</c:v>
                </c:pt>
                <c:pt idx="424">
                  <c:v>999184.6898164045</c:v>
                </c:pt>
                <c:pt idx="425">
                  <c:v>999108.6121803303</c:v>
                </c:pt>
                <c:pt idx="426">
                  <c:v>998613.2044555059</c:v>
                </c:pt>
                <c:pt idx="427">
                  <c:v>998666.6894152085</c:v>
                </c:pt>
                <c:pt idx="428">
                  <c:v>999721.4606855012</c:v>
                </c:pt>
                <c:pt idx="429">
                  <c:v>999870.6053763662</c:v>
                </c:pt>
                <c:pt idx="430">
                  <c:v>999883.0574717198</c:v>
                </c:pt>
                <c:pt idx="431">
                  <c:v>999698.5521794667</c:v>
                </c:pt>
                <c:pt idx="432">
                  <c:v>1000950.227626614</c:v>
                </c:pt>
                <c:pt idx="433">
                  <c:v>999624.8902276532</c:v>
                </c:pt>
                <c:pt idx="434">
                  <c:v>999260.2690387613</c:v>
                </c:pt>
                <c:pt idx="435">
                  <c:v>999908.5511576041</c:v>
                </c:pt>
                <c:pt idx="436">
                  <c:v>999409.0300428986</c:v>
                </c:pt>
                <c:pt idx="437">
                  <c:v>999307.3523227035</c:v>
                </c:pt>
                <c:pt idx="438">
                  <c:v>999843.0009214715</c:v>
                </c:pt>
                <c:pt idx="439">
                  <c:v>1000118.935256292</c:v>
                </c:pt>
                <c:pt idx="440">
                  <c:v>999340.3971528558</c:v>
                </c:pt>
                <c:pt idx="441">
                  <c:v>999718.8843575786</c:v>
                </c:pt>
                <c:pt idx="442">
                  <c:v>999301.8327429501</c:v>
                </c:pt>
                <c:pt idx="443">
                  <c:v>999613.6747775805</c:v>
                </c:pt>
                <c:pt idx="444">
                  <c:v>999666.2171376039</c:v>
                </c:pt>
                <c:pt idx="445">
                  <c:v>999273.3152155541</c:v>
                </c:pt>
                <c:pt idx="446">
                  <c:v>999545.3967030172</c:v>
                </c:pt>
                <c:pt idx="447">
                  <c:v>999177.7194709321</c:v>
                </c:pt>
                <c:pt idx="448">
                  <c:v>999436.60757385</c:v>
                </c:pt>
                <c:pt idx="449">
                  <c:v>999174.2843418001</c:v>
                </c:pt>
                <c:pt idx="450">
                  <c:v>998537.4510812205</c:v>
                </c:pt>
                <c:pt idx="451">
                  <c:v>998581.9958293987</c:v>
                </c:pt>
                <c:pt idx="452">
                  <c:v>998847.9607136801</c:v>
                </c:pt>
                <c:pt idx="453">
                  <c:v>998808.3272941528</c:v>
                </c:pt>
                <c:pt idx="454">
                  <c:v>999449.2174295345</c:v>
                </c:pt>
                <c:pt idx="455">
                  <c:v>998655.2185916533</c:v>
                </c:pt>
                <c:pt idx="456">
                  <c:v>997814.375478912</c:v>
                </c:pt>
                <c:pt idx="457">
                  <c:v>999477.8999255411</c:v>
                </c:pt>
                <c:pt idx="458">
                  <c:v>999293.07002079</c:v>
                </c:pt>
                <c:pt idx="459">
                  <c:v>999469.2630345663</c:v>
                </c:pt>
                <c:pt idx="460">
                  <c:v>999476.8841063241</c:v>
                </c:pt>
                <c:pt idx="461">
                  <c:v>999358.5807085807</c:v>
                </c:pt>
                <c:pt idx="462">
                  <c:v>1000266.94515035</c:v>
                </c:pt>
                <c:pt idx="463">
                  <c:v>999828.3052183822</c:v>
                </c:pt>
                <c:pt idx="464">
                  <c:v>998879.8726565784</c:v>
                </c:pt>
                <c:pt idx="465">
                  <c:v>999307.9093418865</c:v>
                </c:pt>
                <c:pt idx="466">
                  <c:v>999254.3858921307</c:v>
                </c:pt>
                <c:pt idx="467">
                  <c:v>999621.739996793</c:v>
                </c:pt>
                <c:pt idx="468">
                  <c:v>998940.1515796292</c:v>
                </c:pt>
                <c:pt idx="469">
                  <c:v>998968.3304166639</c:v>
                </c:pt>
                <c:pt idx="470">
                  <c:v>998875.3533577101</c:v>
                </c:pt>
                <c:pt idx="471">
                  <c:v>999101.881845788</c:v>
                </c:pt>
                <c:pt idx="472">
                  <c:v>998931.6297730536</c:v>
                </c:pt>
                <c:pt idx="473">
                  <c:v>999669.2968637063</c:v>
                </c:pt>
                <c:pt idx="474">
                  <c:v>999666.6363897643</c:v>
                </c:pt>
                <c:pt idx="475">
                  <c:v>999360.9070689754</c:v>
                </c:pt>
                <c:pt idx="476">
                  <c:v>999360.9913523778</c:v>
                </c:pt>
                <c:pt idx="477">
                  <c:v>999883.9500546481</c:v>
                </c:pt>
                <c:pt idx="478">
                  <c:v>1000087.932267191</c:v>
                </c:pt>
                <c:pt idx="479">
                  <c:v>999677.9009865571</c:v>
                </c:pt>
                <c:pt idx="480">
                  <c:v>999917.6194043732</c:v>
                </c:pt>
                <c:pt idx="481">
                  <c:v>999757.2760271888</c:v>
                </c:pt>
                <c:pt idx="482">
                  <c:v>1000616.550653413</c:v>
                </c:pt>
                <c:pt idx="483">
                  <c:v>999487.9410202231</c:v>
                </c:pt>
                <c:pt idx="484">
                  <c:v>999002.7570481809</c:v>
                </c:pt>
                <c:pt idx="485">
                  <c:v>999412.3107071866</c:v>
                </c:pt>
                <c:pt idx="486">
                  <c:v>999505.9514287355</c:v>
                </c:pt>
                <c:pt idx="487">
                  <c:v>999677.456485962</c:v>
                </c:pt>
                <c:pt idx="488">
                  <c:v>999951.0085598555</c:v>
                </c:pt>
                <c:pt idx="489">
                  <c:v>999869.290705118</c:v>
                </c:pt>
                <c:pt idx="490">
                  <c:v>999647.2400856604</c:v>
                </c:pt>
                <c:pt idx="491">
                  <c:v>999199.632066304</c:v>
                </c:pt>
                <c:pt idx="492">
                  <c:v>999173.7392892368</c:v>
                </c:pt>
                <c:pt idx="493">
                  <c:v>998611.2054426017</c:v>
                </c:pt>
                <c:pt idx="494">
                  <c:v>999265.2890130129</c:v>
                </c:pt>
                <c:pt idx="495">
                  <c:v>999441.2145805281</c:v>
                </c:pt>
                <c:pt idx="496">
                  <c:v>999375.470971087</c:v>
                </c:pt>
                <c:pt idx="497">
                  <c:v>999403.6732676651</c:v>
                </c:pt>
                <c:pt idx="498">
                  <c:v>999415.0904395105</c:v>
                </c:pt>
                <c:pt idx="499">
                  <c:v>999067.3047418573</c:v>
                </c:pt>
                <c:pt idx="500">
                  <c:v>999460.153730421</c:v>
                </c:pt>
                <c:pt idx="501">
                  <c:v>999441.1664854769</c:v>
                </c:pt>
                <c:pt idx="502">
                  <c:v>999418.7264468553</c:v>
                </c:pt>
                <c:pt idx="503">
                  <c:v>999691.6803005706</c:v>
                </c:pt>
                <c:pt idx="504">
                  <c:v>999640.3937422949</c:v>
                </c:pt>
                <c:pt idx="505">
                  <c:v>999618.7425468699</c:v>
                </c:pt>
                <c:pt idx="506">
                  <c:v>999204.8177609944</c:v>
                </c:pt>
                <c:pt idx="507">
                  <c:v>999520.4270607847</c:v>
                </c:pt>
                <c:pt idx="508">
                  <c:v>999411.4578336863</c:v>
                </c:pt>
                <c:pt idx="509">
                  <c:v>999448.9257705121</c:v>
                </c:pt>
                <c:pt idx="510">
                  <c:v>999782.4041673614</c:v>
                </c:pt>
                <c:pt idx="511">
                  <c:v>999878.5176895169</c:v>
                </c:pt>
                <c:pt idx="512">
                  <c:v>999966.6136275291</c:v>
                </c:pt>
                <c:pt idx="513">
                  <c:v>999480.5695408857</c:v>
                </c:pt>
                <c:pt idx="514">
                  <c:v>999488.3194047972</c:v>
                </c:pt>
                <c:pt idx="515">
                  <c:v>999598.3968737921</c:v>
                </c:pt>
                <c:pt idx="516">
                  <c:v>999747.9393065026</c:v>
                </c:pt>
                <c:pt idx="517">
                  <c:v>999896.0649950128</c:v>
                </c:pt>
                <c:pt idx="518">
                  <c:v>999734.7479597126</c:v>
                </c:pt>
                <c:pt idx="519">
                  <c:v>999491.1958448905</c:v>
                </c:pt>
                <c:pt idx="520">
                  <c:v>999143.3310950988</c:v>
                </c:pt>
                <c:pt idx="521">
                  <c:v>999255.8074535613</c:v>
                </c:pt>
                <c:pt idx="522">
                  <c:v>999542.0249490035</c:v>
                </c:pt>
                <c:pt idx="523">
                  <c:v>999062.9414505356</c:v>
                </c:pt>
                <c:pt idx="524">
                  <c:v>998877.894472617</c:v>
                </c:pt>
                <c:pt idx="525">
                  <c:v>999317.5245925395</c:v>
                </c:pt>
                <c:pt idx="526">
                  <c:v>999057.8040343865</c:v>
                </c:pt>
                <c:pt idx="527">
                  <c:v>999188.5429900239</c:v>
                </c:pt>
                <c:pt idx="528">
                  <c:v>999122.4295551934</c:v>
                </c:pt>
                <c:pt idx="529">
                  <c:v>999242.5110782397</c:v>
                </c:pt>
                <c:pt idx="530">
                  <c:v>998814.0093611375</c:v>
                </c:pt>
                <c:pt idx="531">
                  <c:v>999340.3917876716</c:v>
                </c:pt>
                <c:pt idx="532">
                  <c:v>998965.9427334735</c:v>
                </c:pt>
                <c:pt idx="533">
                  <c:v>998791.3216062473</c:v>
                </c:pt>
                <c:pt idx="534">
                  <c:v>998944.1524465638</c:v>
                </c:pt>
                <c:pt idx="535">
                  <c:v>999006.7998957017</c:v>
                </c:pt>
                <c:pt idx="536">
                  <c:v>998954.9677500802</c:v>
                </c:pt>
                <c:pt idx="537">
                  <c:v>998921.2055005971</c:v>
                </c:pt>
                <c:pt idx="538">
                  <c:v>998929.0996176081</c:v>
                </c:pt>
                <c:pt idx="539">
                  <c:v>999248.0849166001</c:v>
                </c:pt>
                <c:pt idx="540">
                  <c:v>998938.0634026336</c:v>
                </c:pt>
                <c:pt idx="541">
                  <c:v>998839.2788855175</c:v>
                </c:pt>
                <c:pt idx="542">
                  <c:v>998979.3777667775</c:v>
                </c:pt>
                <c:pt idx="543">
                  <c:v>998958.8659636211</c:v>
                </c:pt>
                <c:pt idx="544">
                  <c:v>998967.3135935877</c:v>
                </c:pt>
                <c:pt idx="545">
                  <c:v>998798.8122848804</c:v>
                </c:pt>
                <c:pt idx="546">
                  <c:v>998672.183212097</c:v>
                </c:pt>
                <c:pt idx="547">
                  <c:v>998836.7311563636</c:v>
                </c:pt>
                <c:pt idx="548">
                  <c:v>998717.3670447181</c:v>
                </c:pt>
                <c:pt idx="549">
                  <c:v>998789.3336159139</c:v>
                </c:pt>
                <c:pt idx="550">
                  <c:v>998763.4732965048</c:v>
                </c:pt>
                <c:pt idx="551">
                  <c:v>998638.8350593428</c:v>
                </c:pt>
                <c:pt idx="552">
                  <c:v>998567.0104285686</c:v>
                </c:pt>
                <c:pt idx="553">
                  <c:v>998834.759140056</c:v>
                </c:pt>
                <c:pt idx="554">
                  <c:v>998532.9844746155</c:v>
                </c:pt>
                <c:pt idx="555">
                  <c:v>998670.51860914</c:v>
                </c:pt>
                <c:pt idx="556">
                  <c:v>998624.3628848813</c:v>
                </c:pt>
                <c:pt idx="557">
                  <c:v>998796.4822043983</c:v>
                </c:pt>
                <c:pt idx="558">
                  <c:v>998772.0166032977</c:v>
                </c:pt>
                <c:pt idx="559">
                  <c:v>998683.0884841605</c:v>
                </c:pt>
                <c:pt idx="560">
                  <c:v>998749.0013439971</c:v>
                </c:pt>
                <c:pt idx="561">
                  <c:v>998810.6253317513</c:v>
                </c:pt>
                <c:pt idx="562">
                  <c:v>998678.0795773101</c:v>
                </c:pt>
                <c:pt idx="563">
                  <c:v>999112.630974839</c:v>
                </c:pt>
                <c:pt idx="564">
                  <c:v>999049.5938881598</c:v>
                </c:pt>
                <c:pt idx="565">
                  <c:v>999080.8278388572</c:v>
                </c:pt>
                <c:pt idx="566">
                  <c:v>999046.2436631478</c:v>
                </c:pt>
                <c:pt idx="567">
                  <c:v>999135.0865242396</c:v>
                </c:pt>
                <c:pt idx="568">
                  <c:v>999094.6632208206</c:v>
                </c:pt>
                <c:pt idx="569">
                  <c:v>999255.7753793253</c:v>
                </c:pt>
                <c:pt idx="570">
                  <c:v>999040.8680816895</c:v>
                </c:pt>
                <c:pt idx="571">
                  <c:v>998984.6707700822</c:v>
                </c:pt>
                <c:pt idx="572">
                  <c:v>999126.7644626836</c:v>
                </c:pt>
                <c:pt idx="573">
                  <c:v>999311.7823027462</c:v>
                </c:pt>
                <c:pt idx="574">
                  <c:v>999156.2263583094</c:v>
                </c:pt>
                <c:pt idx="575">
                  <c:v>999007.4423655391</c:v>
                </c:pt>
                <c:pt idx="576">
                  <c:v>999039.5744099789</c:v>
                </c:pt>
                <c:pt idx="577">
                  <c:v>999111.6018325064</c:v>
                </c:pt>
                <c:pt idx="578">
                  <c:v>998977.5413677482</c:v>
                </c:pt>
                <c:pt idx="579">
                  <c:v>999340.714107099</c:v>
                </c:pt>
                <c:pt idx="580">
                  <c:v>999052.0078092836</c:v>
                </c:pt>
                <c:pt idx="581">
                  <c:v>999081.8995652068</c:v>
                </c:pt>
                <c:pt idx="582">
                  <c:v>999015.2394495717</c:v>
                </c:pt>
                <c:pt idx="583">
                  <c:v>998918.5349076941</c:v>
                </c:pt>
                <c:pt idx="584">
                  <c:v>999063.3023527194</c:v>
                </c:pt>
                <c:pt idx="585">
                  <c:v>998908.1353517954</c:v>
                </c:pt>
                <c:pt idx="586">
                  <c:v>999063.9850399371</c:v>
                </c:pt>
                <c:pt idx="587">
                  <c:v>999064.506894682</c:v>
                </c:pt>
                <c:pt idx="588">
                  <c:v>999171.3686418751</c:v>
                </c:pt>
                <c:pt idx="589">
                  <c:v>999032.6570323264</c:v>
                </c:pt>
                <c:pt idx="590">
                  <c:v>999079.7399578338</c:v>
                </c:pt>
                <c:pt idx="591">
                  <c:v>998978.6090582038</c:v>
                </c:pt>
                <c:pt idx="592">
                  <c:v>999151.4747423808</c:v>
                </c:pt>
                <c:pt idx="593">
                  <c:v>999085.7118959767</c:v>
                </c:pt>
                <c:pt idx="594">
                  <c:v>999157.7622827758</c:v>
                </c:pt>
                <c:pt idx="595">
                  <c:v>999145.272629144</c:v>
                </c:pt>
                <c:pt idx="596">
                  <c:v>999192.0993114557</c:v>
                </c:pt>
                <c:pt idx="597">
                  <c:v>999041.1410006556</c:v>
                </c:pt>
                <c:pt idx="598">
                  <c:v>998958.8978117106</c:v>
                </c:pt>
                <c:pt idx="599">
                  <c:v>998956.9239075166</c:v>
                </c:pt>
                <c:pt idx="600">
                  <c:v>998891.0413283439</c:v>
                </c:pt>
                <c:pt idx="601">
                  <c:v>998923.6967164276</c:v>
                </c:pt>
                <c:pt idx="602">
                  <c:v>998880.5705386534</c:v>
                </c:pt>
                <c:pt idx="603">
                  <c:v>998881.3781519757</c:v>
                </c:pt>
                <c:pt idx="604">
                  <c:v>998945.687812058</c:v>
                </c:pt>
                <c:pt idx="605">
                  <c:v>998996.4207848278</c:v>
                </c:pt>
                <c:pt idx="606">
                  <c:v>999122.6287984357</c:v>
                </c:pt>
                <c:pt idx="607">
                  <c:v>999026.2087662092</c:v>
                </c:pt>
                <c:pt idx="608">
                  <c:v>998997.2532030629</c:v>
                </c:pt>
                <c:pt idx="609">
                  <c:v>999026.9288588001</c:v>
                </c:pt>
                <c:pt idx="610">
                  <c:v>998963.6012036509</c:v>
                </c:pt>
                <c:pt idx="611">
                  <c:v>999003.4522566267</c:v>
                </c:pt>
                <c:pt idx="612">
                  <c:v>998999.1238154639</c:v>
                </c:pt>
                <c:pt idx="613">
                  <c:v>998975.252637204</c:v>
                </c:pt>
                <c:pt idx="614">
                  <c:v>998978.8968693058</c:v>
                </c:pt>
                <c:pt idx="615">
                  <c:v>998984.5669600428</c:v>
                </c:pt>
                <c:pt idx="616">
                  <c:v>998930.6321113594</c:v>
                </c:pt>
                <c:pt idx="617">
                  <c:v>998998.1010100436</c:v>
                </c:pt>
                <c:pt idx="618">
                  <c:v>998958.7985369008</c:v>
                </c:pt>
                <c:pt idx="619">
                  <c:v>998974.2922511026</c:v>
                </c:pt>
                <c:pt idx="620">
                  <c:v>999130.9036297173</c:v>
                </c:pt>
                <c:pt idx="621">
                  <c:v>999122.7808831311</c:v>
                </c:pt>
                <c:pt idx="622">
                  <c:v>999276.7523333204</c:v>
                </c:pt>
                <c:pt idx="623">
                  <c:v>999141.2808104774</c:v>
                </c:pt>
                <c:pt idx="624">
                  <c:v>999104.9208894215</c:v>
                </c:pt>
                <c:pt idx="625">
                  <c:v>999094.6822637423</c:v>
                </c:pt>
                <c:pt idx="626">
                  <c:v>999195.7927015851</c:v>
                </c:pt>
                <c:pt idx="627">
                  <c:v>999104.1752499286</c:v>
                </c:pt>
                <c:pt idx="628">
                  <c:v>999118.7779998053</c:v>
                </c:pt>
                <c:pt idx="629">
                  <c:v>999173.6871025446</c:v>
                </c:pt>
                <c:pt idx="630">
                  <c:v>999064.3610341501</c:v>
                </c:pt>
                <c:pt idx="631">
                  <c:v>999125.7459492115</c:v>
                </c:pt>
                <c:pt idx="632">
                  <c:v>999161.2759092295</c:v>
                </c:pt>
                <c:pt idx="633">
                  <c:v>999132.8622822319</c:v>
                </c:pt>
                <c:pt idx="634">
                  <c:v>999226.1615505578</c:v>
                </c:pt>
                <c:pt idx="635">
                  <c:v>999086.2150084667</c:v>
                </c:pt>
                <c:pt idx="636">
                  <c:v>999010.8492419386</c:v>
                </c:pt>
                <c:pt idx="637">
                  <c:v>999139.8994808977</c:v>
                </c:pt>
                <c:pt idx="638">
                  <c:v>999116.442521755</c:v>
                </c:pt>
                <c:pt idx="639">
                  <c:v>999113.0051895403</c:v>
                </c:pt>
                <c:pt idx="640">
                  <c:v>999103.9531111565</c:v>
                </c:pt>
                <c:pt idx="641">
                  <c:v>999044.8539940722</c:v>
                </c:pt>
                <c:pt idx="642">
                  <c:v>999108.2021895464</c:v>
                </c:pt>
                <c:pt idx="643">
                  <c:v>999112.8954859289</c:v>
                </c:pt>
                <c:pt idx="644">
                  <c:v>999112.1760842134</c:v>
                </c:pt>
                <c:pt idx="645">
                  <c:v>999105.0473845212</c:v>
                </c:pt>
                <c:pt idx="646">
                  <c:v>999122.1896385285</c:v>
                </c:pt>
                <c:pt idx="647">
                  <c:v>999072.5123696144</c:v>
                </c:pt>
                <c:pt idx="648">
                  <c:v>999060.638095758</c:v>
                </c:pt>
                <c:pt idx="649">
                  <c:v>999132.0891939038</c:v>
                </c:pt>
                <c:pt idx="650">
                  <c:v>999153.5961088816</c:v>
                </c:pt>
                <c:pt idx="651">
                  <c:v>999159.3681804102</c:v>
                </c:pt>
                <c:pt idx="652">
                  <c:v>999146.847419335</c:v>
                </c:pt>
                <c:pt idx="653">
                  <c:v>999194.3791944679</c:v>
                </c:pt>
                <c:pt idx="654">
                  <c:v>999147.8734508151</c:v>
                </c:pt>
                <c:pt idx="655">
                  <c:v>999144.9575173828</c:v>
                </c:pt>
                <c:pt idx="656">
                  <c:v>999146.0492635027</c:v>
                </c:pt>
                <c:pt idx="657">
                  <c:v>999142.7165163234</c:v>
                </c:pt>
                <c:pt idx="658">
                  <c:v>999207.3733478393</c:v>
                </c:pt>
                <c:pt idx="659">
                  <c:v>999137.6043496772</c:v>
                </c:pt>
                <c:pt idx="660">
                  <c:v>999151.3620881082</c:v>
                </c:pt>
                <c:pt idx="661">
                  <c:v>999135.6664416469</c:v>
                </c:pt>
                <c:pt idx="662">
                  <c:v>999107.4977227115</c:v>
                </c:pt>
                <c:pt idx="663">
                  <c:v>999096.6030765279</c:v>
                </c:pt>
                <c:pt idx="664">
                  <c:v>999100.7322020044</c:v>
                </c:pt>
                <c:pt idx="665">
                  <c:v>999098.355706804</c:v>
                </c:pt>
                <c:pt idx="666">
                  <c:v>999100.4925972568</c:v>
                </c:pt>
                <c:pt idx="667">
                  <c:v>999078.6684433193</c:v>
                </c:pt>
                <c:pt idx="668">
                  <c:v>999042.4531484463</c:v>
                </c:pt>
                <c:pt idx="669">
                  <c:v>999074.9700549052</c:v>
                </c:pt>
                <c:pt idx="670">
                  <c:v>999098.0063701011</c:v>
                </c:pt>
                <c:pt idx="671">
                  <c:v>999069.2673340754</c:v>
                </c:pt>
                <c:pt idx="672">
                  <c:v>999121.0939304379</c:v>
                </c:pt>
                <c:pt idx="673">
                  <c:v>999082.6323763597</c:v>
                </c:pt>
                <c:pt idx="674">
                  <c:v>999155.3138239817</c:v>
                </c:pt>
                <c:pt idx="675">
                  <c:v>999084.7643896583</c:v>
                </c:pt>
                <c:pt idx="676">
                  <c:v>999013.8449647598</c:v>
                </c:pt>
                <c:pt idx="677">
                  <c:v>999018.8647614458</c:v>
                </c:pt>
                <c:pt idx="678">
                  <c:v>998948.6893556977</c:v>
                </c:pt>
                <c:pt idx="679">
                  <c:v>999020.0483987748</c:v>
                </c:pt>
                <c:pt idx="680">
                  <c:v>998963.3343072785</c:v>
                </c:pt>
                <c:pt idx="681">
                  <c:v>999014.197583518</c:v>
                </c:pt>
                <c:pt idx="682">
                  <c:v>999088.6292324624</c:v>
                </c:pt>
                <c:pt idx="683">
                  <c:v>999018.9366834579</c:v>
                </c:pt>
                <c:pt idx="684">
                  <c:v>999006.5059208078</c:v>
                </c:pt>
                <c:pt idx="685">
                  <c:v>999012.8225967402</c:v>
                </c:pt>
                <c:pt idx="686">
                  <c:v>999019.9446518226</c:v>
                </c:pt>
                <c:pt idx="687">
                  <c:v>999026.3717770517</c:v>
                </c:pt>
                <c:pt idx="688">
                  <c:v>999010.3934456663</c:v>
                </c:pt>
                <c:pt idx="689">
                  <c:v>999010.8773073031</c:v>
                </c:pt>
                <c:pt idx="690">
                  <c:v>999049.1021124658</c:v>
                </c:pt>
                <c:pt idx="691">
                  <c:v>998999.5686068649</c:v>
                </c:pt>
                <c:pt idx="692">
                  <c:v>998998.4957692511</c:v>
                </c:pt>
                <c:pt idx="693">
                  <c:v>999008.8435019583</c:v>
                </c:pt>
                <c:pt idx="694">
                  <c:v>999031.2798034633</c:v>
                </c:pt>
                <c:pt idx="695">
                  <c:v>999047.1154458121</c:v>
                </c:pt>
                <c:pt idx="696">
                  <c:v>998998.7369346961</c:v>
                </c:pt>
                <c:pt idx="697">
                  <c:v>999000.2498750834</c:v>
                </c:pt>
                <c:pt idx="698">
                  <c:v>999004.6661290145</c:v>
                </c:pt>
                <c:pt idx="699">
                  <c:v>999006.7731456625</c:v>
                </c:pt>
                <c:pt idx="700">
                  <c:v>999002.0042089227</c:v>
                </c:pt>
                <c:pt idx="701">
                  <c:v>999002.6226577226</c:v>
                </c:pt>
                <c:pt idx="702">
                  <c:v>998997.6973750129</c:v>
                </c:pt>
                <c:pt idx="703">
                  <c:v>998997.7429014168</c:v>
                </c:pt>
                <c:pt idx="704">
                  <c:v>999024.6634395164</c:v>
                </c:pt>
                <c:pt idx="705">
                  <c:v>999024.5825275031</c:v>
                </c:pt>
                <c:pt idx="706">
                  <c:v>999009.5460707193</c:v>
                </c:pt>
                <c:pt idx="707">
                  <c:v>999004.6874488243</c:v>
                </c:pt>
                <c:pt idx="708">
                  <c:v>998987.187412124</c:v>
                </c:pt>
                <c:pt idx="709">
                  <c:v>999014.5203091691</c:v>
                </c:pt>
                <c:pt idx="710">
                  <c:v>999002.3265353341</c:v>
                </c:pt>
                <c:pt idx="711">
                  <c:v>999010.1663043641</c:v>
                </c:pt>
                <c:pt idx="712">
                  <c:v>999002.1659056698</c:v>
                </c:pt>
                <c:pt idx="713">
                  <c:v>999004.0987250516</c:v>
                </c:pt>
                <c:pt idx="714">
                  <c:v>998996.7931516615</c:v>
                </c:pt>
                <c:pt idx="715">
                  <c:v>999017.6199742875</c:v>
                </c:pt>
                <c:pt idx="716">
                  <c:v>999001.6951656501</c:v>
                </c:pt>
                <c:pt idx="717">
                  <c:v>999013.2620499969</c:v>
                </c:pt>
                <c:pt idx="718">
                  <c:v>999004.6907812767</c:v>
                </c:pt>
                <c:pt idx="719">
                  <c:v>999028.309359252</c:v>
                </c:pt>
                <c:pt idx="720">
                  <c:v>999022.1632643582</c:v>
                </c:pt>
                <c:pt idx="721">
                  <c:v>999025.8978474088</c:v>
                </c:pt>
                <c:pt idx="722">
                  <c:v>999007.3112193159</c:v>
                </c:pt>
                <c:pt idx="723">
                  <c:v>999023.7595363044</c:v>
                </c:pt>
                <c:pt idx="724">
                  <c:v>999021.1626102246</c:v>
                </c:pt>
                <c:pt idx="725">
                  <c:v>999040.9199908386</c:v>
                </c:pt>
                <c:pt idx="726">
                  <c:v>999023.0441093813</c:v>
                </c:pt>
                <c:pt idx="727">
                  <c:v>999030.0786261261</c:v>
                </c:pt>
                <c:pt idx="728">
                  <c:v>999024.5125215601</c:v>
                </c:pt>
                <c:pt idx="729">
                  <c:v>999028.6083670087</c:v>
                </c:pt>
                <c:pt idx="730">
                  <c:v>999029.5361576179</c:v>
                </c:pt>
                <c:pt idx="731">
                  <c:v>999025.0055043338</c:v>
                </c:pt>
                <c:pt idx="732">
                  <c:v>999003.3970216496</c:v>
                </c:pt>
                <c:pt idx="733">
                  <c:v>999063.6068561326</c:v>
                </c:pt>
                <c:pt idx="734">
                  <c:v>999027.2831091929</c:v>
                </c:pt>
                <c:pt idx="735">
                  <c:v>999055.9444586554</c:v>
                </c:pt>
                <c:pt idx="736">
                  <c:v>999053.725457333</c:v>
                </c:pt>
                <c:pt idx="737">
                  <c:v>999074.1782519118</c:v>
                </c:pt>
                <c:pt idx="738">
                  <c:v>999065.9566060724</c:v>
                </c:pt>
                <c:pt idx="739">
                  <c:v>999058.5033316901</c:v>
                </c:pt>
                <c:pt idx="740">
                  <c:v>999071.7669547782</c:v>
                </c:pt>
                <c:pt idx="741">
                  <c:v>999096.252496984</c:v>
                </c:pt>
                <c:pt idx="742">
                  <c:v>999073.8403731007</c:v>
                </c:pt>
                <c:pt idx="743">
                  <c:v>999070.1705649942</c:v>
                </c:pt>
                <c:pt idx="744">
                  <c:v>999066.8179895242</c:v>
                </c:pt>
                <c:pt idx="745">
                  <c:v>999068.4707987327</c:v>
                </c:pt>
                <c:pt idx="746">
                  <c:v>999064.2422877427</c:v>
                </c:pt>
                <c:pt idx="747">
                  <c:v>999079.9410566551</c:v>
                </c:pt>
                <c:pt idx="748">
                  <c:v>999065.2321380564</c:v>
                </c:pt>
                <c:pt idx="749">
                  <c:v>999092.8597381007</c:v>
                </c:pt>
                <c:pt idx="750">
                  <c:v>999074.0313954508</c:v>
                </c:pt>
                <c:pt idx="751">
                  <c:v>999073.5961213252</c:v>
                </c:pt>
                <c:pt idx="752">
                  <c:v>999064.1519851949</c:v>
                </c:pt>
                <c:pt idx="753">
                  <c:v>999053.9372102998</c:v>
                </c:pt>
                <c:pt idx="754">
                  <c:v>999069.8835660942</c:v>
                </c:pt>
                <c:pt idx="755">
                  <c:v>999073.5938190229</c:v>
                </c:pt>
                <c:pt idx="756">
                  <c:v>999075.4540733811</c:v>
                </c:pt>
                <c:pt idx="757">
                  <c:v>999065.2922805903</c:v>
                </c:pt>
                <c:pt idx="758">
                  <c:v>999079.3945551193</c:v>
                </c:pt>
                <c:pt idx="759">
                  <c:v>999088.423397063</c:v>
                </c:pt>
                <c:pt idx="760">
                  <c:v>999087.8868656448</c:v>
                </c:pt>
                <c:pt idx="761">
                  <c:v>999088.1170119271</c:v>
                </c:pt>
                <c:pt idx="762">
                  <c:v>999081.5712668629</c:v>
                </c:pt>
                <c:pt idx="763">
                  <c:v>999063.31731647</c:v>
                </c:pt>
                <c:pt idx="764">
                  <c:v>999065.90828953</c:v>
                </c:pt>
                <c:pt idx="765">
                  <c:v>999060.1591940486</c:v>
                </c:pt>
                <c:pt idx="766">
                  <c:v>999058.0876607401</c:v>
                </c:pt>
                <c:pt idx="767">
                  <c:v>999073.668075009</c:v>
                </c:pt>
                <c:pt idx="768">
                  <c:v>999066.0909384772</c:v>
                </c:pt>
                <c:pt idx="769">
                  <c:v>999063.7249497494</c:v>
                </c:pt>
                <c:pt idx="770">
                  <c:v>999063.9209614485</c:v>
                </c:pt>
                <c:pt idx="771">
                  <c:v>999067.8508838669</c:v>
                </c:pt>
                <c:pt idx="772">
                  <c:v>999066.0712648993</c:v>
                </c:pt>
                <c:pt idx="773">
                  <c:v>999055.6083777788</c:v>
                </c:pt>
                <c:pt idx="774">
                  <c:v>999065.7301022878</c:v>
                </c:pt>
                <c:pt idx="775">
                  <c:v>999066.7859985932</c:v>
                </c:pt>
                <c:pt idx="776">
                  <c:v>999061.7663728747</c:v>
                </c:pt>
                <c:pt idx="777">
                  <c:v>999071.6659888437</c:v>
                </c:pt>
                <c:pt idx="778">
                  <c:v>999070.58152051</c:v>
                </c:pt>
                <c:pt idx="779">
                  <c:v>999069.4734199157</c:v>
                </c:pt>
                <c:pt idx="780">
                  <c:v>999068.5706560835</c:v>
                </c:pt>
                <c:pt idx="781">
                  <c:v>999071.5638646354</c:v>
                </c:pt>
                <c:pt idx="782">
                  <c:v>999073.7370601509</c:v>
                </c:pt>
                <c:pt idx="783">
                  <c:v>999067.7270385391</c:v>
                </c:pt>
                <c:pt idx="784">
                  <c:v>999067.9053464433</c:v>
                </c:pt>
                <c:pt idx="785">
                  <c:v>999064.9417619354</c:v>
                </c:pt>
                <c:pt idx="786">
                  <c:v>999063.9109889654</c:v>
                </c:pt>
                <c:pt idx="787">
                  <c:v>999056.9010746116</c:v>
                </c:pt>
                <c:pt idx="788">
                  <c:v>999062.1302164991</c:v>
                </c:pt>
                <c:pt idx="789">
                  <c:v>999048.9184280403</c:v>
                </c:pt>
                <c:pt idx="790">
                  <c:v>999051.2884069382</c:v>
                </c:pt>
                <c:pt idx="791">
                  <c:v>999083.6240605655</c:v>
                </c:pt>
                <c:pt idx="792">
                  <c:v>999055.8474370871</c:v>
                </c:pt>
                <c:pt idx="793">
                  <c:v>999057.0945942611</c:v>
                </c:pt>
                <c:pt idx="794">
                  <c:v>999061.4892912449</c:v>
                </c:pt>
                <c:pt idx="795">
                  <c:v>999058.486919185</c:v>
                </c:pt>
                <c:pt idx="796">
                  <c:v>999065.7107221336</c:v>
                </c:pt>
                <c:pt idx="797">
                  <c:v>999065.0058724085</c:v>
                </c:pt>
                <c:pt idx="798">
                  <c:v>999062.2532909712</c:v>
                </c:pt>
                <c:pt idx="799">
                  <c:v>999069.65024196</c:v>
                </c:pt>
                <c:pt idx="800">
                  <c:v>999059.4336801183</c:v>
                </c:pt>
                <c:pt idx="801">
                  <c:v>999064.4967126701</c:v>
                </c:pt>
                <c:pt idx="802">
                  <c:v>999061.5321563786</c:v>
                </c:pt>
                <c:pt idx="803">
                  <c:v>999046.5417567326</c:v>
                </c:pt>
                <c:pt idx="804">
                  <c:v>999058.2291182918</c:v>
                </c:pt>
                <c:pt idx="805">
                  <c:v>999052.5206356364</c:v>
                </c:pt>
                <c:pt idx="806">
                  <c:v>999058.3095741594</c:v>
                </c:pt>
                <c:pt idx="807">
                  <c:v>999060.3317027653</c:v>
                </c:pt>
                <c:pt idx="808">
                  <c:v>999062.6553934547</c:v>
                </c:pt>
                <c:pt idx="809">
                  <c:v>999061.2858731502</c:v>
                </c:pt>
                <c:pt idx="810">
                  <c:v>999060.1431711909</c:v>
                </c:pt>
                <c:pt idx="811">
                  <c:v>999059.6896096356</c:v>
                </c:pt>
                <c:pt idx="812">
                  <c:v>999061.5307854924</c:v>
                </c:pt>
                <c:pt idx="813">
                  <c:v>999057.8197268009</c:v>
                </c:pt>
                <c:pt idx="814">
                  <c:v>999064.7041389167</c:v>
                </c:pt>
                <c:pt idx="815">
                  <c:v>999054.5572762383</c:v>
                </c:pt>
                <c:pt idx="816">
                  <c:v>999068.0323046508</c:v>
                </c:pt>
                <c:pt idx="817">
                  <c:v>999062.1087218043</c:v>
                </c:pt>
                <c:pt idx="818">
                  <c:v>999059.1962317936</c:v>
                </c:pt>
                <c:pt idx="819">
                  <c:v>999058.675511859</c:v>
                </c:pt>
                <c:pt idx="820">
                  <c:v>999053.0526546809</c:v>
                </c:pt>
                <c:pt idx="821">
                  <c:v>999059.5889956766</c:v>
                </c:pt>
                <c:pt idx="822">
                  <c:v>999066.0168756035</c:v>
                </c:pt>
                <c:pt idx="823">
                  <c:v>999066.0392775191</c:v>
                </c:pt>
                <c:pt idx="824">
                  <c:v>999069.7766064946</c:v>
                </c:pt>
                <c:pt idx="825">
                  <c:v>999070.9161331676</c:v>
                </c:pt>
                <c:pt idx="826">
                  <c:v>999065.5125137189</c:v>
                </c:pt>
                <c:pt idx="827">
                  <c:v>999064.5097786434</c:v>
                </c:pt>
                <c:pt idx="828">
                  <c:v>999064.7707958511</c:v>
                </c:pt>
                <c:pt idx="829">
                  <c:v>999072.5140662049</c:v>
                </c:pt>
                <c:pt idx="830">
                  <c:v>999063.6501340612</c:v>
                </c:pt>
                <c:pt idx="831">
                  <c:v>999067.8035405866</c:v>
                </c:pt>
                <c:pt idx="832">
                  <c:v>999064.0497977374</c:v>
                </c:pt>
                <c:pt idx="833">
                  <c:v>999062.5632900002</c:v>
                </c:pt>
                <c:pt idx="834">
                  <c:v>999061.6070395003</c:v>
                </c:pt>
                <c:pt idx="835">
                  <c:v>999061.2586358148</c:v>
                </c:pt>
                <c:pt idx="836">
                  <c:v>999063.6725509363</c:v>
                </c:pt>
                <c:pt idx="837">
                  <c:v>999065.3199953517</c:v>
                </c:pt>
                <c:pt idx="838">
                  <c:v>999063.1244551977</c:v>
                </c:pt>
                <c:pt idx="839">
                  <c:v>999071.8902262248</c:v>
                </c:pt>
                <c:pt idx="840">
                  <c:v>999069.0712121605</c:v>
                </c:pt>
                <c:pt idx="841">
                  <c:v>999063.5279960255</c:v>
                </c:pt>
                <c:pt idx="842">
                  <c:v>999070.69434903</c:v>
                </c:pt>
                <c:pt idx="843">
                  <c:v>999060.2990288546</c:v>
                </c:pt>
                <c:pt idx="844">
                  <c:v>999062.9871304687</c:v>
                </c:pt>
                <c:pt idx="845">
                  <c:v>999061.8285885574</c:v>
                </c:pt>
                <c:pt idx="846">
                  <c:v>999064.7292237266</c:v>
                </c:pt>
                <c:pt idx="847">
                  <c:v>999062.9196153373</c:v>
                </c:pt>
                <c:pt idx="848">
                  <c:v>999065.7120265132</c:v>
                </c:pt>
                <c:pt idx="849">
                  <c:v>999064.7298046474</c:v>
                </c:pt>
                <c:pt idx="850">
                  <c:v>999065.0216979682</c:v>
                </c:pt>
                <c:pt idx="851">
                  <c:v>999058.3283230501</c:v>
                </c:pt>
                <c:pt idx="852">
                  <c:v>999063.602911955</c:v>
                </c:pt>
                <c:pt idx="853">
                  <c:v>999069.1604870504</c:v>
                </c:pt>
                <c:pt idx="854">
                  <c:v>999064.5267169487</c:v>
                </c:pt>
                <c:pt idx="855">
                  <c:v>999064.174044992</c:v>
                </c:pt>
                <c:pt idx="856">
                  <c:v>999065.4075552451</c:v>
                </c:pt>
                <c:pt idx="857">
                  <c:v>999063.393283115</c:v>
                </c:pt>
                <c:pt idx="858">
                  <c:v>999068.3548686987</c:v>
                </c:pt>
                <c:pt idx="859">
                  <c:v>999069.2157810333</c:v>
                </c:pt>
                <c:pt idx="860">
                  <c:v>999069.0044450695</c:v>
                </c:pt>
                <c:pt idx="861">
                  <c:v>999068.7901847953</c:v>
                </c:pt>
                <c:pt idx="862">
                  <c:v>999070.3128253232</c:v>
                </c:pt>
                <c:pt idx="863">
                  <c:v>999069.3058703456</c:v>
                </c:pt>
                <c:pt idx="864">
                  <c:v>999067.3691069537</c:v>
                </c:pt>
                <c:pt idx="865">
                  <c:v>999067.6191835407</c:v>
                </c:pt>
                <c:pt idx="866">
                  <c:v>999070.7885716627</c:v>
                </c:pt>
                <c:pt idx="867">
                  <c:v>999070.5019488267</c:v>
                </c:pt>
                <c:pt idx="868">
                  <c:v>999069.0162076971</c:v>
                </c:pt>
                <c:pt idx="869">
                  <c:v>999068.9873426948</c:v>
                </c:pt>
                <c:pt idx="870">
                  <c:v>999071.2386152056</c:v>
                </c:pt>
                <c:pt idx="871">
                  <c:v>999068.854177163</c:v>
                </c:pt>
                <c:pt idx="872">
                  <c:v>999070.5407637632</c:v>
                </c:pt>
                <c:pt idx="873">
                  <c:v>999070.6437567485</c:v>
                </c:pt>
                <c:pt idx="874">
                  <c:v>999067.9229515776</c:v>
                </c:pt>
                <c:pt idx="875">
                  <c:v>999067.4097469317</c:v>
                </c:pt>
                <c:pt idx="876">
                  <c:v>999068.0793579367</c:v>
                </c:pt>
                <c:pt idx="877">
                  <c:v>999065.3768717661</c:v>
                </c:pt>
                <c:pt idx="878">
                  <c:v>999069.9367685765</c:v>
                </c:pt>
                <c:pt idx="879">
                  <c:v>999069.1401363468</c:v>
                </c:pt>
                <c:pt idx="880">
                  <c:v>999069.2333823995</c:v>
                </c:pt>
                <c:pt idx="881">
                  <c:v>999065.3024117047</c:v>
                </c:pt>
                <c:pt idx="882">
                  <c:v>999069.3123133304</c:v>
                </c:pt>
                <c:pt idx="883">
                  <c:v>999073.1874532938</c:v>
                </c:pt>
                <c:pt idx="884">
                  <c:v>999068.8593396994</c:v>
                </c:pt>
                <c:pt idx="885">
                  <c:v>999065.173733176</c:v>
                </c:pt>
                <c:pt idx="886">
                  <c:v>999066.2065336939</c:v>
                </c:pt>
                <c:pt idx="887">
                  <c:v>999065.7911224227</c:v>
                </c:pt>
                <c:pt idx="888">
                  <c:v>999065.6948614628</c:v>
                </c:pt>
                <c:pt idx="889">
                  <c:v>999064.4298493312</c:v>
                </c:pt>
                <c:pt idx="890">
                  <c:v>999064.0614872803</c:v>
                </c:pt>
                <c:pt idx="891">
                  <c:v>999063.54249806</c:v>
                </c:pt>
                <c:pt idx="892">
                  <c:v>999062.57590243</c:v>
                </c:pt>
                <c:pt idx="893">
                  <c:v>999060.023924375</c:v>
                </c:pt>
                <c:pt idx="894">
                  <c:v>999063.2897025277</c:v>
                </c:pt>
                <c:pt idx="895">
                  <c:v>999063.8352884219</c:v>
                </c:pt>
                <c:pt idx="896">
                  <c:v>999062.521237132</c:v>
                </c:pt>
                <c:pt idx="897">
                  <c:v>999064.8852994866</c:v>
                </c:pt>
                <c:pt idx="898">
                  <c:v>999063.9439612316</c:v>
                </c:pt>
                <c:pt idx="899">
                  <c:v>999066.2123640382</c:v>
                </c:pt>
                <c:pt idx="900">
                  <c:v>999063.5254028011</c:v>
                </c:pt>
                <c:pt idx="901">
                  <c:v>999063.7481166497</c:v>
                </c:pt>
                <c:pt idx="902">
                  <c:v>999063.371123312</c:v>
                </c:pt>
                <c:pt idx="903">
                  <c:v>999064.3689791034</c:v>
                </c:pt>
                <c:pt idx="904">
                  <c:v>999064.0387968214</c:v>
                </c:pt>
                <c:pt idx="905">
                  <c:v>999059.4033060949</c:v>
                </c:pt>
                <c:pt idx="906">
                  <c:v>999062.6971814983</c:v>
                </c:pt>
                <c:pt idx="907">
                  <c:v>999068.5663897273</c:v>
                </c:pt>
                <c:pt idx="908">
                  <c:v>999064.5505269626</c:v>
                </c:pt>
                <c:pt idx="909">
                  <c:v>999065.6418899014</c:v>
                </c:pt>
                <c:pt idx="910">
                  <c:v>999064.0621086276</c:v>
                </c:pt>
                <c:pt idx="911">
                  <c:v>999064.4405667265</c:v>
                </c:pt>
                <c:pt idx="912">
                  <c:v>999064.2165393133</c:v>
                </c:pt>
                <c:pt idx="913">
                  <c:v>999064.4694520293</c:v>
                </c:pt>
                <c:pt idx="914">
                  <c:v>999063.7450678514</c:v>
                </c:pt>
                <c:pt idx="915">
                  <c:v>999063.3665695401</c:v>
                </c:pt>
                <c:pt idx="916">
                  <c:v>999065.069185541</c:v>
                </c:pt>
                <c:pt idx="917">
                  <c:v>999064.7022060341</c:v>
                </c:pt>
                <c:pt idx="918">
                  <c:v>999063.7417654935</c:v>
                </c:pt>
                <c:pt idx="919">
                  <c:v>999064.0592508829</c:v>
                </c:pt>
                <c:pt idx="920">
                  <c:v>999064.8403756677</c:v>
                </c:pt>
                <c:pt idx="921">
                  <c:v>999064.7786339743</c:v>
                </c:pt>
                <c:pt idx="922">
                  <c:v>999064.16110313</c:v>
                </c:pt>
                <c:pt idx="923">
                  <c:v>999065.1246855661</c:v>
                </c:pt>
                <c:pt idx="924">
                  <c:v>999063.2790527026</c:v>
                </c:pt>
                <c:pt idx="925">
                  <c:v>999063.2271022676</c:v>
                </c:pt>
                <c:pt idx="926">
                  <c:v>999063.5606226145</c:v>
                </c:pt>
                <c:pt idx="927">
                  <c:v>999062.3429273416</c:v>
                </c:pt>
                <c:pt idx="928">
                  <c:v>999064.7648413974</c:v>
                </c:pt>
                <c:pt idx="929">
                  <c:v>999063.7714588855</c:v>
                </c:pt>
                <c:pt idx="930">
                  <c:v>999063.9497015574</c:v>
                </c:pt>
                <c:pt idx="931">
                  <c:v>999064.4885142931</c:v>
                </c:pt>
                <c:pt idx="932">
                  <c:v>999064.6880606142</c:v>
                </c:pt>
                <c:pt idx="933">
                  <c:v>999064.2668664651</c:v>
                </c:pt>
                <c:pt idx="934">
                  <c:v>999064.2371012528</c:v>
                </c:pt>
                <c:pt idx="935">
                  <c:v>999065.0898287465</c:v>
                </c:pt>
                <c:pt idx="936">
                  <c:v>999064.4577811065</c:v>
                </c:pt>
                <c:pt idx="937">
                  <c:v>999064.7901434719</c:v>
                </c:pt>
                <c:pt idx="938">
                  <c:v>999064.0177260432</c:v>
                </c:pt>
                <c:pt idx="939">
                  <c:v>999064.2040078794</c:v>
                </c:pt>
                <c:pt idx="940">
                  <c:v>999064.6012092689</c:v>
                </c:pt>
                <c:pt idx="941">
                  <c:v>999064.2532218425</c:v>
                </c:pt>
                <c:pt idx="942">
                  <c:v>999062.3017839848</c:v>
                </c:pt>
                <c:pt idx="943">
                  <c:v>999064.510713489</c:v>
                </c:pt>
                <c:pt idx="944">
                  <c:v>999064.3458410396</c:v>
                </c:pt>
                <c:pt idx="945">
                  <c:v>999064.2477133038</c:v>
                </c:pt>
                <c:pt idx="946">
                  <c:v>999066.1017018905</c:v>
                </c:pt>
                <c:pt idx="947">
                  <c:v>999064.2140280753</c:v>
                </c:pt>
                <c:pt idx="948">
                  <c:v>999066.7624483032</c:v>
                </c:pt>
                <c:pt idx="949">
                  <c:v>999064.8203416653</c:v>
                </c:pt>
                <c:pt idx="950">
                  <c:v>999066.438532296</c:v>
                </c:pt>
                <c:pt idx="951">
                  <c:v>999065.2951100968</c:v>
                </c:pt>
                <c:pt idx="952">
                  <c:v>999063.2720795852</c:v>
                </c:pt>
                <c:pt idx="953">
                  <c:v>999065.2402200587</c:v>
                </c:pt>
                <c:pt idx="954">
                  <c:v>999066.1076137535</c:v>
                </c:pt>
                <c:pt idx="955">
                  <c:v>999065.316508444</c:v>
                </c:pt>
                <c:pt idx="956">
                  <c:v>999065.3635306889</c:v>
                </c:pt>
                <c:pt idx="957">
                  <c:v>999065.7282960474</c:v>
                </c:pt>
                <c:pt idx="958">
                  <c:v>999065.7259757731</c:v>
                </c:pt>
                <c:pt idx="959">
                  <c:v>999065.5196816002</c:v>
                </c:pt>
                <c:pt idx="960">
                  <c:v>999065.5169578084</c:v>
                </c:pt>
                <c:pt idx="961">
                  <c:v>999065.4456394634</c:v>
                </c:pt>
                <c:pt idx="962">
                  <c:v>999065.1310015786</c:v>
                </c:pt>
                <c:pt idx="963">
                  <c:v>999065.8631104616</c:v>
                </c:pt>
                <c:pt idx="964">
                  <c:v>999065.8756930579</c:v>
                </c:pt>
                <c:pt idx="965">
                  <c:v>999066.989824402</c:v>
                </c:pt>
                <c:pt idx="966">
                  <c:v>999065.8789853073</c:v>
                </c:pt>
                <c:pt idx="967">
                  <c:v>999064.7948543712</c:v>
                </c:pt>
                <c:pt idx="968">
                  <c:v>999064.4408027659</c:v>
                </c:pt>
                <c:pt idx="969">
                  <c:v>999063.9779607577</c:v>
                </c:pt>
                <c:pt idx="970">
                  <c:v>999063.9483772062</c:v>
                </c:pt>
                <c:pt idx="971">
                  <c:v>999064.6900282858</c:v>
                </c:pt>
                <c:pt idx="972">
                  <c:v>999064.5282806099</c:v>
                </c:pt>
                <c:pt idx="973">
                  <c:v>999064.8906574224</c:v>
                </c:pt>
                <c:pt idx="974">
                  <c:v>999065.1421811678</c:v>
                </c:pt>
                <c:pt idx="975">
                  <c:v>999064.837718521</c:v>
                </c:pt>
                <c:pt idx="976">
                  <c:v>999065.6119541683</c:v>
                </c:pt>
                <c:pt idx="977">
                  <c:v>999065.0337608106</c:v>
                </c:pt>
                <c:pt idx="978">
                  <c:v>999065.2553697671</c:v>
                </c:pt>
                <c:pt idx="979">
                  <c:v>999065.3820011389</c:v>
                </c:pt>
                <c:pt idx="980">
                  <c:v>999064.4404682423</c:v>
                </c:pt>
                <c:pt idx="981">
                  <c:v>999064.4676755837</c:v>
                </c:pt>
                <c:pt idx="982">
                  <c:v>999064.4997843201</c:v>
                </c:pt>
                <c:pt idx="983">
                  <c:v>999064.6478275377</c:v>
                </c:pt>
                <c:pt idx="984">
                  <c:v>999064.3840358355</c:v>
                </c:pt>
                <c:pt idx="985">
                  <c:v>999064.3683419108</c:v>
                </c:pt>
                <c:pt idx="986">
                  <c:v>999064.6636968831</c:v>
                </c:pt>
                <c:pt idx="987">
                  <c:v>999064.6389629769</c:v>
                </c:pt>
                <c:pt idx="988">
                  <c:v>999064.835093603</c:v>
                </c:pt>
                <c:pt idx="989">
                  <c:v>999064.3490250683</c:v>
                </c:pt>
                <c:pt idx="990">
                  <c:v>999064.9359620187</c:v>
                </c:pt>
                <c:pt idx="991">
                  <c:v>999065.0211164501</c:v>
                </c:pt>
                <c:pt idx="992">
                  <c:v>999064.6249676202</c:v>
                </c:pt>
                <c:pt idx="993">
                  <c:v>999064.0915322098</c:v>
                </c:pt>
                <c:pt idx="994">
                  <c:v>999064.4767913508</c:v>
                </c:pt>
                <c:pt idx="995">
                  <c:v>999064.1142863719</c:v>
                </c:pt>
                <c:pt idx="996">
                  <c:v>999065.1572774195</c:v>
                </c:pt>
                <c:pt idx="997">
                  <c:v>999064.945718114</c:v>
                </c:pt>
                <c:pt idx="998">
                  <c:v>999065.7088647496</c:v>
                </c:pt>
                <c:pt idx="999">
                  <c:v>999064.2465174547</c:v>
                </c:pt>
                <c:pt idx="1000">
                  <c:v>999065.1167503282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2002475.302033424</c:v>
                </c:pt>
                <c:pt idx="1">
                  <c:v>9625088.43181131</c:v>
                </c:pt>
                <c:pt idx="2">
                  <c:v>9133680.641119899</c:v>
                </c:pt>
                <c:pt idx="3">
                  <c:v>8770523.441545865</c:v>
                </c:pt>
                <c:pt idx="4">
                  <c:v>8665836.452659233</c:v>
                </c:pt>
                <c:pt idx="5">
                  <c:v>8488284.558137763</c:v>
                </c:pt>
                <c:pt idx="6">
                  <c:v>8393867.53989153</c:v>
                </c:pt>
                <c:pt idx="7">
                  <c:v>8220941.030787483</c:v>
                </c:pt>
                <c:pt idx="8">
                  <c:v>8128856.480802864</c:v>
                </c:pt>
                <c:pt idx="9">
                  <c:v>7955286.095049551</c:v>
                </c:pt>
                <c:pt idx="10">
                  <c:v>7863393.787204375</c:v>
                </c:pt>
                <c:pt idx="11">
                  <c:v>7687777.389815233</c:v>
                </c:pt>
                <c:pt idx="12">
                  <c:v>7595297.225665645</c:v>
                </c:pt>
                <c:pt idx="13">
                  <c:v>7417210.502559918</c:v>
                </c:pt>
                <c:pt idx="14">
                  <c:v>7323812.605953435</c:v>
                </c:pt>
                <c:pt idx="15">
                  <c:v>7143147.082266214</c:v>
                </c:pt>
                <c:pt idx="16">
                  <c:v>7048677.051060916</c:v>
                </c:pt>
                <c:pt idx="17">
                  <c:v>6865431.730391067</c:v>
                </c:pt>
                <c:pt idx="18">
                  <c:v>6769807.468513746</c:v>
                </c:pt>
                <c:pt idx="19">
                  <c:v>6584010.072093219</c:v>
                </c:pt>
                <c:pt idx="20">
                  <c:v>6487176.798652942</c:v>
                </c:pt>
                <c:pt idx="21">
                  <c:v>6298849.799549558</c:v>
                </c:pt>
                <c:pt idx="22">
                  <c:v>6200757.722462887</c:v>
                </c:pt>
                <c:pt idx="23">
                  <c:v>6009901.535359859</c:v>
                </c:pt>
                <c:pt idx="24">
                  <c:v>5907268.982692021</c:v>
                </c:pt>
                <c:pt idx="25">
                  <c:v>5707410.866004729</c:v>
                </c:pt>
                <c:pt idx="26">
                  <c:v>5599825.97348195</c:v>
                </c:pt>
                <c:pt idx="27">
                  <c:v>5390303.359712481</c:v>
                </c:pt>
                <c:pt idx="28">
                  <c:v>4986176.956325931</c:v>
                </c:pt>
                <c:pt idx="29">
                  <c:v>4792462.542493233</c:v>
                </c:pt>
                <c:pt idx="30">
                  <c:v>4634292.081505659</c:v>
                </c:pt>
                <c:pt idx="31">
                  <c:v>4606128.986521935</c:v>
                </c:pt>
                <c:pt idx="32">
                  <c:v>4604986.510620899</c:v>
                </c:pt>
                <c:pt idx="33">
                  <c:v>4525447.193091285</c:v>
                </c:pt>
                <c:pt idx="34">
                  <c:v>4523666.654917833</c:v>
                </c:pt>
                <c:pt idx="35">
                  <c:v>4447530.698058061</c:v>
                </c:pt>
                <c:pt idx="36">
                  <c:v>4445325.011854386</c:v>
                </c:pt>
                <c:pt idx="37">
                  <c:v>4369659.62649668</c:v>
                </c:pt>
                <c:pt idx="38">
                  <c:v>4367110.78781942</c:v>
                </c:pt>
                <c:pt idx="39">
                  <c:v>4290822.363294214</c:v>
                </c:pt>
                <c:pt idx="40">
                  <c:v>4288003.462255451</c:v>
                </c:pt>
                <c:pt idx="41">
                  <c:v>4210857.490801967</c:v>
                </c:pt>
                <c:pt idx="42">
                  <c:v>4207817.603197015</c:v>
                </c:pt>
                <c:pt idx="43">
                  <c:v>4129746.591388389</c:v>
                </c:pt>
                <c:pt idx="44">
                  <c:v>4126519.916088733</c:v>
                </c:pt>
                <c:pt idx="45">
                  <c:v>4047622.228163276</c:v>
                </c:pt>
                <c:pt idx="46">
                  <c:v>4044256.65184441</c:v>
                </c:pt>
                <c:pt idx="47">
                  <c:v>3964895.789093594</c:v>
                </c:pt>
                <c:pt idx="48">
                  <c:v>3961429.501165655</c:v>
                </c:pt>
                <c:pt idx="49">
                  <c:v>3881990.151529543</c:v>
                </c:pt>
                <c:pt idx="50">
                  <c:v>3878147.703768496</c:v>
                </c:pt>
                <c:pt idx="51">
                  <c:v>3799375.075974614</c:v>
                </c:pt>
                <c:pt idx="52">
                  <c:v>3795377.200499586</c:v>
                </c:pt>
                <c:pt idx="53">
                  <c:v>3718799.736963677</c:v>
                </c:pt>
                <c:pt idx="54">
                  <c:v>3700317.209537915</c:v>
                </c:pt>
                <c:pt idx="55">
                  <c:v>3552292.414348145</c:v>
                </c:pt>
                <c:pt idx="56">
                  <c:v>3465508.582140001</c:v>
                </c:pt>
                <c:pt idx="57">
                  <c:v>3397859.517444904</c:v>
                </c:pt>
                <c:pt idx="58">
                  <c:v>3320838.440509223</c:v>
                </c:pt>
                <c:pt idx="59">
                  <c:v>3306215.949139417</c:v>
                </c:pt>
                <c:pt idx="60">
                  <c:v>3305939.323357543</c:v>
                </c:pt>
                <c:pt idx="61">
                  <c:v>3279136.866688865</c:v>
                </c:pt>
                <c:pt idx="62">
                  <c:v>3279580.492419005</c:v>
                </c:pt>
                <c:pt idx="63">
                  <c:v>3247093.780634487</c:v>
                </c:pt>
                <c:pt idx="64">
                  <c:v>3247892.322334264</c:v>
                </c:pt>
                <c:pt idx="65">
                  <c:v>3211283.867196421</c:v>
                </c:pt>
                <c:pt idx="66">
                  <c:v>3212262.823135486</c:v>
                </c:pt>
                <c:pt idx="67">
                  <c:v>3172264.926279059</c:v>
                </c:pt>
                <c:pt idx="68">
                  <c:v>3154994.284968118</c:v>
                </c:pt>
                <c:pt idx="69">
                  <c:v>3156030.713369741</c:v>
                </c:pt>
                <c:pt idx="70">
                  <c:v>3118255.269992203</c:v>
                </c:pt>
                <c:pt idx="71">
                  <c:v>3119138.490910496</c:v>
                </c:pt>
                <c:pt idx="72">
                  <c:v>3075495.836647179</c:v>
                </c:pt>
                <c:pt idx="73">
                  <c:v>3031944.434326955</c:v>
                </c:pt>
                <c:pt idx="74">
                  <c:v>3013707.861444189</c:v>
                </c:pt>
                <c:pt idx="75">
                  <c:v>3014296.752605362</c:v>
                </c:pt>
                <c:pt idx="76">
                  <c:v>2974710.306670633</c:v>
                </c:pt>
                <c:pt idx="77">
                  <c:v>2932642.73144707</c:v>
                </c:pt>
                <c:pt idx="78">
                  <c:v>2915119.067578687</c:v>
                </c:pt>
                <c:pt idx="79">
                  <c:v>2915140.767093268</c:v>
                </c:pt>
                <c:pt idx="80">
                  <c:v>2879241.776192409</c:v>
                </c:pt>
                <c:pt idx="81">
                  <c:v>2841473.202144889</c:v>
                </c:pt>
                <c:pt idx="82">
                  <c:v>2784728.539080109</c:v>
                </c:pt>
                <c:pt idx="83">
                  <c:v>2745203.482513609</c:v>
                </c:pt>
                <c:pt idx="84">
                  <c:v>2710171.214867771</c:v>
                </c:pt>
                <c:pt idx="85">
                  <c:v>2673932.499039094</c:v>
                </c:pt>
                <c:pt idx="86">
                  <c:v>2652840.166956219</c:v>
                </c:pt>
                <c:pt idx="87">
                  <c:v>2653340.398439337</c:v>
                </c:pt>
                <c:pt idx="88">
                  <c:v>2646108.82442486</c:v>
                </c:pt>
                <c:pt idx="89">
                  <c:v>2648918.506474389</c:v>
                </c:pt>
                <c:pt idx="90">
                  <c:v>2627282.019647397</c:v>
                </c:pt>
                <c:pt idx="91">
                  <c:v>2630291.084834649</c:v>
                </c:pt>
                <c:pt idx="92">
                  <c:v>2606687.171428199</c:v>
                </c:pt>
                <c:pt idx="93">
                  <c:v>2584472.06099472</c:v>
                </c:pt>
                <c:pt idx="94">
                  <c:v>2580639.332374597</c:v>
                </c:pt>
                <c:pt idx="95">
                  <c:v>2579431.398058144</c:v>
                </c:pt>
                <c:pt idx="96">
                  <c:v>2554112.059573216</c:v>
                </c:pt>
                <c:pt idx="97">
                  <c:v>2549668.037694074</c:v>
                </c:pt>
                <c:pt idx="98">
                  <c:v>2552223.303551053</c:v>
                </c:pt>
                <c:pt idx="99">
                  <c:v>2525004.734269572</c:v>
                </c:pt>
                <c:pt idx="100">
                  <c:v>2499104.981976768</c:v>
                </c:pt>
                <c:pt idx="101">
                  <c:v>2473024.393335045</c:v>
                </c:pt>
                <c:pt idx="102">
                  <c:v>2464558.848330807</c:v>
                </c:pt>
                <c:pt idx="103">
                  <c:v>2466728.223829266</c:v>
                </c:pt>
                <c:pt idx="104">
                  <c:v>2440554.975990527</c:v>
                </c:pt>
                <c:pt idx="105">
                  <c:v>2416964.628063685</c:v>
                </c:pt>
                <c:pt idx="106">
                  <c:v>2409902.752105862</c:v>
                </c:pt>
                <c:pt idx="107">
                  <c:v>2411877.881531857</c:v>
                </c:pt>
                <c:pt idx="108">
                  <c:v>2389883.505766397</c:v>
                </c:pt>
                <c:pt idx="109">
                  <c:v>2360359.182389456</c:v>
                </c:pt>
                <c:pt idx="110">
                  <c:v>2338326.155644584</c:v>
                </c:pt>
                <c:pt idx="111">
                  <c:v>2318879.782045494</c:v>
                </c:pt>
                <c:pt idx="112">
                  <c:v>2293310.949013017</c:v>
                </c:pt>
                <c:pt idx="113">
                  <c:v>2277903.030046048</c:v>
                </c:pt>
                <c:pt idx="114">
                  <c:v>2268702.892301913</c:v>
                </c:pt>
                <c:pt idx="115">
                  <c:v>2269240.422957127</c:v>
                </c:pt>
                <c:pt idx="116">
                  <c:v>2264457.666274678</c:v>
                </c:pt>
                <c:pt idx="117">
                  <c:v>2264111.465913309</c:v>
                </c:pt>
                <c:pt idx="118">
                  <c:v>2251529.780531726</c:v>
                </c:pt>
                <c:pt idx="119">
                  <c:v>2247287.557039176</c:v>
                </c:pt>
                <c:pt idx="120">
                  <c:v>2247464.478673469</c:v>
                </c:pt>
                <c:pt idx="121">
                  <c:v>2230443.076587994</c:v>
                </c:pt>
                <c:pt idx="122">
                  <c:v>2222502.861155043</c:v>
                </c:pt>
                <c:pt idx="123">
                  <c:v>2222635.715447931</c:v>
                </c:pt>
                <c:pt idx="124">
                  <c:v>2207055.068321447</c:v>
                </c:pt>
                <c:pt idx="125">
                  <c:v>2202566.244143656</c:v>
                </c:pt>
                <c:pt idx="126">
                  <c:v>2202282.830262665</c:v>
                </c:pt>
                <c:pt idx="127">
                  <c:v>2182287.711860841</c:v>
                </c:pt>
                <c:pt idx="128">
                  <c:v>2165611.793146232</c:v>
                </c:pt>
                <c:pt idx="129">
                  <c:v>2157686.423225524</c:v>
                </c:pt>
                <c:pt idx="130">
                  <c:v>2157905.879855735</c:v>
                </c:pt>
                <c:pt idx="131">
                  <c:v>2150873.54333148</c:v>
                </c:pt>
                <c:pt idx="132">
                  <c:v>2151163.597885612</c:v>
                </c:pt>
                <c:pt idx="133">
                  <c:v>2132858.506480018</c:v>
                </c:pt>
                <c:pt idx="134">
                  <c:v>2124755.274501753</c:v>
                </c:pt>
                <c:pt idx="135">
                  <c:v>2117726.827142152</c:v>
                </c:pt>
                <c:pt idx="136">
                  <c:v>2117061.105373115</c:v>
                </c:pt>
                <c:pt idx="137">
                  <c:v>2097531.613157052</c:v>
                </c:pt>
                <c:pt idx="138">
                  <c:v>2084102.740671254</c:v>
                </c:pt>
                <c:pt idx="139">
                  <c:v>2067671.052505865</c:v>
                </c:pt>
                <c:pt idx="140">
                  <c:v>2056296.049942501</c:v>
                </c:pt>
                <c:pt idx="141">
                  <c:v>2049548.481088206</c:v>
                </c:pt>
                <c:pt idx="142">
                  <c:v>2044809.436428789</c:v>
                </c:pt>
                <c:pt idx="143">
                  <c:v>2045014.646537811</c:v>
                </c:pt>
                <c:pt idx="144">
                  <c:v>2040811.304433181</c:v>
                </c:pt>
                <c:pt idx="145">
                  <c:v>2040940.146576804</c:v>
                </c:pt>
                <c:pt idx="146">
                  <c:v>2031444.341392443</c:v>
                </c:pt>
                <c:pt idx="147">
                  <c:v>2025178.623067733</c:v>
                </c:pt>
                <c:pt idx="148">
                  <c:v>2024813.423008338</c:v>
                </c:pt>
                <c:pt idx="149">
                  <c:v>2012522.565663578</c:v>
                </c:pt>
                <c:pt idx="150">
                  <c:v>2007196.633466222</c:v>
                </c:pt>
                <c:pt idx="151">
                  <c:v>2007141.423204491</c:v>
                </c:pt>
                <c:pt idx="152">
                  <c:v>1996557.57598476</c:v>
                </c:pt>
                <c:pt idx="153">
                  <c:v>1988022.154478311</c:v>
                </c:pt>
                <c:pt idx="154">
                  <c:v>1975680.41684922</c:v>
                </c:pt>
                <c:pt idx="155">
                  <c:v>1964779.948120459</c:v>
                </c:pt>
                <c:pt idx="156">
                  <c:v>1959887.434879765</c:v>
                </c:pt>
                <c:pt idx="157">
                  <c:v>1960111.726094463</c:v>
                </c:pt>
                <c:pt idx="158">
                  <c:v>1955769.816103008</c:v>
                </c:pt>
                <c:pt idx="159">
                  <c:v>1956049.9156981</c:v>
                </c:pt>
                <c:pt idx="160">
                  <c:v>1944741.274616796</c:v>
                </c:pt>
                <c:pt idx="161">
                  <c:v>1940905.435831569</c:v>
                </c:pt>
                <c:pt idx="162">
                  <c:v>1941008.403878166</c:v>
                </c:pt>
                <c:pt idx="163">
                  <c:v>1937165.988462114</c:v>
                </c:pt>
                <c:pt idx="164">
                  <c:v>1936934.282682963</c:v>
                </c:pt>
                <c:pt idx="165">
                  <c:v>1924267.125644593</c:v>
                </c:pt>
                <c:pt idx="166">
                  <c:v>1912672.227747912</c:v>
                </c:pt>
                <c:pt idx="167">
                  <c:v>1903835.381893423</c:v>
                </c:pt>
                <c:pt idx="168">
                  <c:v>1898304.800738505</c:v>
                </c:pt>
                <c:pt idx="169">
                  <c:v>1894950.247303591</c:v>
                </c:pt>
                <c:pt idx="170">
                  <c:v>1895234.456246995</c:v>
                </c:pt>
                <c:pt idx="171">
                  <c:v>1892958.441553168</c:v>
                </c:pt>
                <c:pt idx="172">
                  <c:v>1893138.854321209</c:v>
                </c:pt>
                <c:pt idx="173">
                  <c:v>1885232.64230399</c:v>
                </c:pt>
                <c:pt idx="174">
                  <c:v>1880483.642278471</c:v>
                </c:pt>
                <c:pt idx="175">
                  <c:v>1874641.712614993</c:v>
                </c:pt>
                <c:pt idx="176">
                  <c:v>1865977.103944343</c:v>
                </c:pt>
                <c:pt idx="177">
                  <c:v>1862057.509745328</c:v>
                </c:pt>
                <c:pt idx="178">
                  <c:v>1862299.80600835</c:v>
                </c:pt>
                <c:pt idx="179">
                  <c:v>1854088.824236876</c:v>
                </c:pt>
                <c:pt idx="180">
                  <c:v>1847927.874141848</c:v>
                </c:pt>
                <c:pt idx="181">
                  <c:v>1839296.175301599</c:v>
                </c:pt>
                <c:pt idx="182">
                  <c:v>1831818.196030936</c:v>
                </c:pt>
                <c:pt idx="183">
                  <c:v>1828592.07238285</c:v>
                </c:pt>
                <c:pt idx="184">
                  <c:v>1828754.174250713</c:v>
                </c:pt>
                <c:pt idx="185">
                  <c:v>1825892.87473631</c:v>
                </c:pt>
                <c:pt idx="186">
                  <c:v>1826044.786532561</c:v>
                </c:pt>
                <c:pt idx="187">
                  <c:v>1818982.140504261</c:v>
                </c:pt>
                <c:pt idx="188">
                  <c:v>1813244.881842843</c:v>
                </c:pt>
                <c:pt idx="189">
                  <c:v>1810641.92514026</c:v>
                </c:pt>
                <c:pt idx="190">
                  <c:v>1810746.976810964</c:v>
                </c:pt>
                <c:pt idx="191">
                  <c:v>1808230.88685097</c:v>
                </c:pt>
                <c:pt idx="192">
                  <c:v>1808141.635476356</c:v>
                </c:pt>
                <c:pt idx="193">
                  <c:v>1798988.437826973</c:v>
                </c:pt>
                <c:pt idx="194">
                  <c:v>1792103.185126259</c:v>
                </c:pt>
                <c:pt idx="195">
                  <c:v>1787711.882518724</c:v>
                </c:pt>
                <c:pt idx="196">
                  <c:v>1784694.698734924</c:v>
                </c:pt>
                <c:pt idx="197">
                  <c:v>1784763.453877496</c:v>
                </c:pt>
                <c:pt idx="198">
                  <c:v>1782452.208260855</c:v>
                </c:pt>
                <c:pt idx="199">
                  <c:v>1782572.433836754</c:v>
                </c:pt>
                <c:pt idx="200">
                  <c:v>1776799.95912278</c:v>
                </c:pt>
                <c:pt idx="201">
                  <c:v>1772915.701780373</c:v>
                </c:pt>
                <c:pt idx="202">
                  <c:v>1768873.086817947</c:v>
                </c:pt>
                <c:pt idx="203">
                  <c:v>1762416.577951619</c:v>
                </c:pt>
                <c:pt idx="204">
                  <c:v>1759224.671813558</c:v>
                </c:pt>
                <c:pt idx="205">
                  <c:v>1759292.680525272</c:v>
                </c:pt>
                <c:pt idx="206">
                  <c:v>1753261.193295584</c:v>
                </c:pt>
                <c:pt idx="207">
                  <c:v>1748527.309693295</c:v>
                </c:pt>
                <c:pt idx="208">
                  <c:v>1742206.507273353</c:v>
                </c:pt>
                <c:pt idx="209">
                  <c:v>1736749.338835568</c:v>
                </c:pt>
                <c:pt idx="210">
                  <c:v>1734515.118196756</c:v>
                </c:pt>
                <c:pt idx="211">
                  <c:v>1734525.945573684</c:v>
                </c:pt>
                <c:pt idx="212">
                  <c:v>1732635.780782644</c:v>
                </c:pt>
                <c:pt idx="213">
                  <c:v>1732806.464456246</c:v>
                </c:pt>
                <c:pt idx="214">
                  <c:v>1727586.607944499</c:v>
                </c:pt>
                <c:pt idx="215">
                  <c:v>1723919.755553434</c:v>
                </c:pt>
                <c:pt idx="216">
                  <c:v>1722236.583254352</c:v>
                </c:pt>
                <c:pt idx="217">
                  <c:v>1722322.210990797</c:v>
                </c:pt>
                <c:pt idx="218">
                  <c:v>1720334.82743568</c:v>
                </c:pt>
                <c:pt idx="219">
                  <c:v>1720604.858872409</c:v>
                </c:pt>
                <c:pt idx="220">
                  <c:v>1714127.988416248</c:v>
                </c:pt>
                <c:pt idx="221">
                  <c:v>1709409.653457939</c:v>
                </c:pt>
                <c:pt idx="222">
                  <c:v>1706102.795129854</c:v>
                </c:pt>
                <c:pt idx="223">
                  <c:v>1704038.810770712</c:v>
                </c:pt>
                <c:pt idx="224">
                  <c:v>1704220.421867836</c:v>
                </c:pt>
                <c:pt idx="225">
                  <c:v>1703513.024199608</c:v>
                </c:pt>
                <c:pt idx="226">
                  <c:v>1703466.453526681</c:v>
                </c:pt>
                <c:pt idx="227">
                  <c:v>1698973.417471506</c:v>
                </c:pt>
                <c:pt idx="228">
                  <c:v>1696078.105484553</c:v>
                </c:pt>
                <c:pt idx="229">
                  <c:v>1692782.799726025</c:v>
                </c:pt>
                <c:pt idx="230">
                  <c:v>1687753.012522303</c:v>
                </c:pt>
                <c:pt idx="231">
                  <c:v>1685395.071468329</c:v>
                </c:pt>
                <c:pt idx="232">
                  <c:v>1685488.368137822</c:v>
                </c:pt>
                <c:pt idx="233">
                  <c:v>1680872.221954183</c:v>
                </c:pt>
                <c:pt idx="234">
                  <c:v>1677416.685541549</c:v>
                </c:pt>
                <c:pt idx="235">
                  <c:v>1672535.309380848</c:v>
                </c:pt>
                <c:pt idx="236">
                  <c:v>1668498.781537183</c:v>
                </c:pt>
                <c:pt idx="237">
                  <c:v>1666774.235487103</c:v>
                </c:pt>
                <c:pt idx="238">
                  <c:v>1666976.967127589</c:v>
                </c:pt>
                <c:pt idx="239">
                  <c:v>1665713.493371449</c:v>
                </c:pt>
                <c:pt idx="240">
                  <c:v>1665610.02554679</c:v>
                </c:pt>
                <c:pt idx="241">
                  <c:v>1662633.616755937</c:v>
                </c:pt>
                <c:pt idx="242">
                  <c:v>1660542.137979676</c:v>
                </c:pt>
                <c:pt idx="243">
                  <c:v>1659708.449968001</c:v>
                </c:pt>
                <c:pt idx="244">
                  <c:v>1659981.21109826</c:v>
                </c:pt>
                <c:pt idx="245">
                  <c:v>1660273.305942978</c:v>
                </c:pt>
                <c:pt idx="246">
                  <c:v>1660291.338593901</c:v>
                </c:pt>
                <c:pt idx="247">
                  <c:v>1655376.962572939</c:v>
                </c:pt>
                <c:pt idx="248">
                  <c:v>1650939.787439843</c:v>
                </c:pt>
                <c:pt idx="249">
                  <c:v>1648284.107474996</c:v>
                </c:pt>
                <c:pt idx="250">
                  <c:v>1646534.724775451</c:v>
                </c:pt>
                <c:pt idx="251">
                  <c:v>1646564.293876354</c:v>
                </c:pt>
                <c:pt idx="252">
                  <c:v>1645169.367056001</c:v>
                </c:pt>
                <c:pt idx="253">
                  <c:v>1645224.286060458</c:v>
                </c:pt>
                <c:pt idx="254">
                  <c:v>1641886.975759065</c:v>
                </c:pt>
                <c:pt idx="255">
                  <c:v>1639824.346747315</c:v>
                </c:pt>
                <c:pt idx="256">
                  <c:v>1637590.662283699</c:v>
                </c:pt>
                <c:pt idx="257">
                  <c:v>1634094.703769537</c:v>
                </c:pt>
                <c:pt idx="258">
                  <c:v>1632436.921385212</c:v>
                </c:pt>
                <c:pt idx="259">
                  <c:v>1632535.510167419</c:v>
                </c:pt>
                <c:pt idx="260">
                  <c:v>1629197.994722738</c:v>
                </c:pt>
                <c:pt idx="261">
                  <c:v>1626689.15706055</c:v>
                </c:pt>
                <c:pt idx="262">
                  <c:v>1623403.681464697</c:v>
                </c:pt>
                <c:pt idx="263">
                  <c:v>1620436.334316222</c:v>
                </c:pt>
                <c:pt idx="264">
                  <c:v>1619431.299335712</c:v>
                </c:pt>
                <c:pt idx="265">
                  <c:v>1619310.792222918</c:v>
                </c:pt>
                <c:pt idx="266">
                  <c:v>1618449.581607065</c:v>
                </c:pt>
                <c:pt idx="267">
                  <c:v>1618728.707816119</c:v>
                </c:pt>
                <c:pt idx="268">
                  <c:v>1615882.126095446</c:v>
                </c:pt>
                <c:pt idx="269">
                  <c:v>1613760.635130554</c:v>
                </c:pt>
                <c:pt idx="270">
                  <c:v>1614063.385410587</c:v>
                </c:pt>
                <c:pt idx="271">
                  <c:v>1613011.846361828</c:v>
                </c:pt>
                <c:pt idx="272">
                  <c:v>1613002.729666585</c:v>
                </c:pt>
                <c:pt idx="273">
                  <c:v>1611681.022297774</c:v>
                </c:pt>
                <c:pt idx="274">
                  <c:v>1612612.726079819</c:v>
                </c:pt>
                <c:pt idx="275">
                  <c:v>1609766.82676951</c:v>
                </c:pt>
                <c:pt idx="276">
                  <c:v>1608172.887087418</c:v>
                </c:pt>
                <c:pt idx="277">
                  <c:v>1607214.653822116</c:v>
                </c:pt>
                <c:pt idx="278">
                  <c:v>1607434.224298732</c:v>
                </c:pt>
                <c:pt idx="279">
                  <c:v>1606891.034510724</c:v>
                </c:pt>
                <c:pt idx="280">
                  <c:v>1607135.236472233</c:v>
                </c:pt>
                <c:pt idx="281">
                  <c:v>1604991.859788838</c:v>
                </c:pt>
                <c:pt idx="282">
                  <c:v>1603553.228691085</c:v>
                </c:pt>
                <c:pt idx="283">
                  <c:v>1603534.92139827</c:v>
                </c:pt>
                <c:pt idx="284">
                  <c:v>1600784.979819847</c:v>
                </c:pt>
                <c:pt idx="285">
                  <c:v>1599603.391463825</c:v>
                </c:pt>
                <c:pt idx="286">
                  <c:v>1599676.043808338</c:v>
                </c:pt>
                <c:pt idx="287">
                  <c:v>1597458.718825722</c:v>
                </c:pt>
                <c:pt idx="288">
                  <c:v>1595964.267798604</c:v>
                </c:pt>
                <c:pt idx="289">
                  <c:v>1593403.4826026</c:v>
                </c:pt>
                <c:pt idx="290">
                  <c:v>1591540.172171422</c:v>
                </c:pt>
                <c:pt idx="291">
                  <c:v>1590539.774800789</c:v>
                </c:pt>
                <c:pt idx="292">
                  <c:v>1590136.628138606</c:v>
                </c:pt>
                <c:pt idx="293">
                  <c:v>1589970.000784333</c:v>
                </c:pt>
                <c:pt idx="294">
                  <c:v>1590034.283450628</c:v>
                </c:pt>
                <c:pt idx="295">
                  <c:v>1590218.684942464</c:v>
                </c:pt>
                <c:pt idx="296">
                  <c:v>1590894.715979267</c:v>
                </c:pt>
                <c:pt idx="297">
                  <c:v>1591129.211740567</c:v>
                </c:pt>
                <c:pt idx="298">
                  <c:v>1590418.44091207</c:v>
                </c:pt>
                <c:pt idx="299">
                  <c:v>1589662.922637463</c:v>
                </c:pt>
                <c:pt idx="300">
                  <c:v>1590884.327188416</c:v>
                </c:pt>
                <c:pt idx="301">
                  <c:v>1590060.530047265</c:v>
                </c:pt>
                <c:pt idx="302">
                  <c:v>1589975.464529195</c:v>
                </c:pt>
                <c:pt idx="303">
                  <c:v>1588088.245425841</c:v>
                </c:pt>
                <c:pt idx="304">
                  <c:v>1585537.565196654</c:v>
                </c:pt>
                <c:pt idx="305">
                  <c:v>1588153.516392102</c:v>
                </c:pt>
                <c:pt idx="306">
                  <c:v>1587510.898750442</c:v>
                </c:pt>
                <c:pt idx="307">
                  <c:v>1587739.130399344</c:v>
                </c:pt>
                <c:pt idx="308">
                  <c:v>1587518.834030737</c:v>
                </c:pt>
                <c:pt idx="309">
                  <c:v>1587393.445899002</c:v>
                </c:pt>
                <c:pt idx="310">
                  <c:v>1586460.435840086</c:v>
                </c:pt>
                <c:pt idx="311">
                  <c:v>1586416.205212376</c:v>
                </c:pt>
                <c:pt idx="312">
                  <c:v>1586434.59016662</c:v>
                </c:pt>
                <c:pt idx="313">
                  <c:v>1585947.234497434</c:v>
                </c:pt>
                <c:pt idx="314">
                  <c:v>1585857.997450209</c:v>
                </c:pt>
                <c:pt idx="315">
                  <c:v>1585760.94610294</c:v>
                </c:pt>
                <c:pt idx="316">
                  <c:v>1585519.129893297</c:v>
                </c:pt>
                <c:pt idx="317">
                  <c:v>1585315.849362172</c:v>
                </c:pt>
                <c:pt idx="318">
                  <c:v>1585783.485417987</c:v>
                </c:pt>
                <c:pt idx="319">
                  <c:v>1586101.615863691</c:v>
                </c:pt>
                <c:pt idx="320">
                  <c:v>1586548.152423155</c:v>
                </c:pt>
                <c:pt idx="321">
                  <c:v>1586498.75176071</c:v>
                </c:pt>
                <c:pt idx="322">
                  <c:v>1584727.003386818</c:v>
                </c:pt>
                <c:pt idx="323">
                  <c:v>1587259.569256612</c:v>
                </c:pt>
                <c:pt idx="324">
                  <c:v>1585450.661902257</c:v>
                </c:pt>
                <c:pt idx="325">
                  <c:v>1586376.101383861</c:v>
                </c:pt>
                <c:pt idx="326">
                  <c:v>1585872.717502341</c:v>
                </c:pt>
                <c:pt idx="327">
                  <c:v>1587056.415508265</c:v>
                </c:pt>
                <c:pt idx="328">
                  <c:v>1586071.121814317</c:v>
                </c:pt>
                <c:pt idx="329">
                  <c:v>1586298.87562419</c:v>
                </c:pt>
                <c:pt idx="330">
                  <c:v>1587174.702131412</c:v>
                </c:pt>
                <c:pt idx="331">
                  <c:v>1585255.606658485</c:v>
                </c:pt>
                <c:pt idx="332">
                  <c:v>1583563.327329012</c:v>
                </c:pt>
                <c:pt idx="333">
                  <c:v>1583742.078847676</c:v>
                </c:pt>
                <c:pt idx="334">
                  <c:v>1583290.253913704</c:v>
                </c:pt>
                <c:pt idx="335">
                  <c:v>1583317.515775837</c:v>
                </c:pt>
                <c:pt idx="336">
                  <c:v>1582737.547199492</c:v>
                </c:pt>
                <c:pt idx="337">
                  <c:v>1582969.435837711</c:v>
                </c:pt>
                <c:pt idx="338">
                  <c:v>1582988.684551977</c:v>
                </c:pt>
                <c:pt idx="339">
                  <c:v>1582825.543677504</c:v>
                </c:pt>
                <c:pt idx="340">
                  <c:v>1582642.917497567</c:v>
                </c:pt>
                <c:pt idx="341">
                  <c:v>1582647.463576815</c:v>
                </c:pt>
                <c:pt idx="342">
                  <c:v>1582391.471962256</c:v>
                </c:pt>
                <c:pt idx="343">
                  <c:v>1582742.959428332</c:v>
                </c:pt>
                <c:pt idx="344">
                  <c:v>1583134.317779751</c:v>
                </c:pt>
                <c:pt idx="345">
                  <c:v>1583113.999855158</c:v>
                </c:pt>
                <c:pt idx="346">
                  <c:v>1583102.391556594</c:v>
                </c:pt>
                <c:pt idx="347">
                  <c:v>1583115.605657107</c:v>
                </c:pt>
                <c:pt idx="348">
                  <c:v>1581316.669159386</c:v>
                </c:pt>
                <c:pt idx="349">
                  <c:v>1581786.06474446</c:v>
                </c:pt>
                <c:pt idx="350">
                  <c:v>1581856.67917164</c:v>
                </c:pt>
                <c:pt idx="351">
                  <c:v>1582698.708484195</c:v>
                </c:pt>
                <c:pt idx="352">
                  <c:v>1580448.281097733</c:v>
                </c:pt>
                <c:pt idx="353">
                  <c:v>1582091.574977673</c:v>
                </c:pt>
                <c:pt idx="354">
                  <c:v>1581788.566943193</c:v>
                </c:pt>
                <c:pt idx="355">
                  <c:v>1581790.715157277</c:v>
                </c:pt>
                <c:pt idx="356">
                  <c:v>1582950.732703391</c:v>
                </c:pt>
                <c:pt idx="357">
                  <c:v>1582435.221165023</c:v>
                </c:pt>
                <c:pt idx="358">
                  <c:v>1580915.261240415</c:v>
                </c:pt>
                <c:pt idx="359">
                  <c:v>1583474.316758227</c:v>
                </c:pt>
                <c:pt idx="360">
                  <c:v>1583787.227653128</c:v>
                </c:pt>
                <c:pt idx="361">
                  <c:v>1582576.292300681</c:v>
                </c:pt>
                <c:pt idx="362">
                  <c:v>1581698.412874243</c:v>
                </c:pt>
                <c:pt idx="363">
                  <c:v>1582600.882307963</c:v>
                </c:pt>
                <c:pt idx="364">
                  <c:v>1582578.60455295</c:v>
                </c:pt>
                <c:pt idx="365">
                  <c:v>1582739.433849862</c:v>
                </c:pt>
                <c:pt idx="366">
                  <c:v>1582232.843197532</c:v>
                </c:pt>
                <c:pt idx="367">
                  <c:v>1582344.344232912</c:v>
                </c:pt>
                <c:pt idx="368">
                  <c:v>1582748.073198839</c:v>
                </c:pt>
                <c:pt idx="369">
                  <c:v>1581880.352683529</c:v>
                </c:pt>
                <c:pt idx="370">
                  <c:v>1583585.195916889</c:v>
                </c:pt>
                <c:pt idx="371">
                  <c:v>1583110.876850917</c:v>
                </c:pt>
                <c:pt idx="372">
                  <c:v>1582828.468931959</c:v>
                </c:pt>
                <c:pt idx="373">
                  <c:v>1582380.76412095</c:v>
                </c:pt>
                <c:pt idx="374">
                  <c:v>1582371.96304277</c:v>
                </c:pt>
                <c:pt idx="375">
                  <c:v>1582526.476014384</c:v>
                </c:pt>
                <c:pt idx="376">
                  <c:v>1582492.757389357</c:v>
                </c:pt>
                <c:pt idx="377">
                  <c:v>1582454.391813729</c:v>
                </c:pt>
                <c:pt idx="378">
                  <c:v>1582325.310643752</c:v>
                </c:pt>
                <c:pt idx="379">
                  <c:v>1582697.327139092</c:v>
                </c:pt>
                <c:pt idx="380">
                  <c:v>1582445.450947562</c:v>
                </c:pt>
                <c:pt idx="381">
                  <c:v>1583101.469262516</c:v>
                </c:pt>
                <c:pt idx="382">
                  <c:v>1583012.81961318</c:v>
                </c:pt>
                <c:pt idx="383">
                  <c:v>1582468.23796903</c:v>
                </c:pt>
                <c:pt idx="384">
                  <c:v>1582866.332327317</c:v>
                </c:pt>
                <c:pt idx="385">
                  <c:v>1582228.036637337</c:v>
                </c:pt>
                <c:pt idx="386">
                  <c:v>1581884.506862948</c:v>
                </c:pt>
                <c:pt idx="387">
                  <c:v>1581896.166840408</c:v>
                </c:pt>
                <c:pt idx="388">
                  <c:v>1581501.634298293</c:v>
                </c:pt>
                <c:pt idx="389">
                  <c:v>1580852.004282771</c:v>
                </c:pt>
                <c:pt idx="390">
                  <c:v>1580996.096670836</c:v>
                </c:pt>
                <c:pt idx="391">
                  <c:v>1580908.113833015</c:v>
                </c:pt>
                <c:pt idx="392">
                  <c:v>1580760.292185595</c:v>
                </c:pt>
                <c:pt idx="393">
                  <c:v>1581245.699315364</c:v>
                </c:pt>
                <c:pt idx="394">
                  <c:v>1580975.31566897</c:v>
                </c:pt>
                <c:pt idx="395">
                  <c:v>1580817.347153931</c:v>
                </c:pt>
                <c:pt idx="396">
                  <c:v>1581138.77290163</c:v>
                </c:pt>
                <c:pt idx="397">
                  <c:v>1581516.384445685</c:v>
                </c:pt>
                <c:pt idx="398">
                  <c:v>1581713.67791315</c:v>
                </c:pt>
                <c:pt idx="399">
                  <c:v>1582152.052243539</c:v>
                </c:pt>
                <c:pt idx="400">
                  <c:v>1581295.314212479</c:v>
                </c:pt>
                <c:pt idx="401">
                  <c:v>1581354.956608592</c:v>
                </c:pt>
                <c:pt idx="402">
                  <c:v>1581390.346971531</c:v>
                </c:pt>
                <c:pt idx="403">
                  <c:v>1581770.198029766</c:v>
                </c:pt>
                <c:pt idx="404">
                  <c:v>1581407.614443905</c:v>
                </c:pt>
                <c:pt idx="405">
                  <c:v>1581643.07015025</c:v>
                </c:pt>
                <c:pt idx="406">
                  <c:v>1581603.120082623</c:v>
                </c:pt>
                <c:pt idx="407">
                  <c:v>1581565.692737354</c:v>
                </c:pt>
                <c:pt idx="408">
                  <c:v>1581180.126544262</c:v>
                </c:pt>
                <c:pt idx="409">
                  <c:v>1581128.776503444</c:v>
                </c:pt>
                <c:pt idx="410">
                  <c:v>1581241.129034446</c:v>
                </c:pt>
                <c:pt idx="411">
                  <c:v>1582397.772754212</c:v>
                </c:pt>
                <c:pt idx="412">
                  <c:v>1581772.980447851</c:v>
                </c:pt>
                <c:pt idx="413">
                  <c:v>1581004.617706086</c:v>
                </c:pt>
                <c:pt idx="414">
                  <c:v>1581404.847951453</c:v>
                </c:pt>
                <c:pt idx="415">
                  <c:v>1582054.664818899</c:v>
                </c:pt>
                <c:pt idx="416">
                  <c:v>1581118.88861902</c:v>
                </c:pt>
                <c:pt idx="417">
                  <c:v>1581388.372368745</c:v>
                </c:pt>
                <c:pt idx="418">
                  <c:v>1581898.245634322</c:v>
                </c:pt>
                <c:pt idx="419">
                  <c:v>1581824.255042811</c:v>
                </c:pt>
                <c:pt idx="420">
                  <c:v>1582083.917829197</c:v>
                </c:pt>
                <c:pt idx="421">
                  <c:v>1581964.989481653</c:v>
                </c:pt>
                <c:pt idx="422">
                  <c:v>1581881.735272857</c:v>
                </c:pt>
                <c:pt idx="423">
                  <c:v>1581892.756542104</c:v>
                </c:pt>
                <c:pt idx="424">
                  <c:v>1581818.353761939</c:v>
                </c:pt>
                <c:pt idx="425">
                  <c:v>1581805.576289559</c:v>
                </c:pt>
                <c:pt idx="426">
                  <c:v>1581618.703147109</c:v>
                </c:pt>
                <c:pt idx="427">
                  <c:v>1581634.647420969</c:v>
                </c:pt>
                <c:pt idx="428">
                  <c:v>1582089.310167845</c:v>
                </c:pt>
                <c:pt idx="429">
                  <c:v>1582141.143776317</c:v>
                </c:pt>
                <c:pt idx="430">
                  <c:v>1582147.934121334</c:v>
                </c:pt>
                <c:pt idx="431">
                  <c:v>1582076.851723726</c:v>
                </c:pt>
                <c:pt idx="432">
                  <c:v>1582593.2087177</c:v>
                </c:pt>
                <c:pt idx="433">
                  <c:v>1582055.716370207</c:v>
                </c:pt>
                <c:pt idx="434">
                  <c:v>1581921.897241982</c:v>
                </c:pt>
                <c:pt idx="435">
                  <c:v>1582176.8266036</c:v>
                </c:pt>
                <c:pt idx="436">
                  <c:v>1581980.349855585</c:v>
                </c:pt>
                <c:pt idx="437">
                  <c:v>1581914.12163159</c:v>
                </c:pt>
                <c:pt idx="438">
                  <c:v>1582139.894087917</c:v>
                </c:pt>
                <c:pt idx="439">
                  <c:v>1582256.942998545</c:v>
                </c:pt>
                <c:pt idx="440">
                  <c:v>1581936.027638645</c:v>
                </c:pt>
                <c:pt idx="441">
                  <c:v>1582091.605895025</c:v>
                </c:pt>
                <c:pt idx="442">
                  <c:v>1581915.450928042</c:v>
                </c:pt>
                <c:pt idx="443">
                  <c:v>1582038.174391442</c:v>
                </c:pt>
                <c:pt idx="444">
                  <c:v>1582027.923298298</c:v>
                </c:pt>
                <c:pt idx="445">
                  <c:v>1581900.493047647</c:v>
                </c:pt>
                <c:pt idx="446">
                  <c:v>1582034.220834621</c:v>
                </c:pt>
                <c:pt idx="447">
                  <c:v>1581854.443511897</c:v>
                </c:pt>
                <c:pt idx="448">
                  <c:v>1581985.261233923</c:v>
                </c:pt>
                <c:pt idx="449">
                  <c:v>1581861.518020041</c:v>
                </c:pt>
                <c:pt idx="450">
                  <c:v>1581590.963362017</c:v>
                </c:pt>
                <c:pt idx="451">
                  <c:v>1581615.919571006</c:v>
                </c:pt>
                <c:pt idx="452">
                  <c:v>1581684.961616506</c:v>
                </c:pt>
                <c:pt idx="453">
                  <c:v>1581674.408388957</c:v>
                </c:pt>
                <c:pt idx="454">
                  <c:v>1581915.399213607</c:v>
                </c:pt>
                <c:pt idx="455">
                  <c:v>1581608.192829653</c:v>
                </c:pt>
                <c:pt idx="456">
                  <c:v>1581243.597561968</c:v>
                </c:pt>
                <c:pt idx="457">
                  <c:v>1581942.137265824</c:v>
                </c:pt>
                <c:pt idx="458">
                  <c:v>1581881.709148052</c:v>
                </c:pt>
                <c:pt idx="459">
                  <c:v>1581945.476534141</c:v>
                </c:pt>
                <c:pt idx="460">
                  <c:v>1581950.945326572</c:v>
                </c:pt>
                <c:pt idx="461">
                  <c:v>1581909.892117387</c:v>
                </c:pt>
                <c:pt idx="462">
                  <c:v>1582276.709549337</c:v>
                </c:pt>
                <c:pt idx="463">
                  <c:v>1582091.451421718</c:v>
                </c:pt>
                <c:pt idx="464">
                  <c:v>1581682.101588616</c:v>
                </c:pt>
                <c:pt idx="465">
                  <c:v>1581879.629844415</c:v>
                </c:pt>
                <c:pt idx="466">
                  <c:v>1581858.309421677</c:v>
                </c:pt>
                <c:pt idx="467">
                  <c:v>1582019.872344308</c:v>
                </c:pt>
                <c:pt idx="468">
                  <c:v>1581731.072527376</c:v>
                </c:pt>
                <c:pt idx="469">
                  <c:v>1581728.802267551</c:v>
                </c:pt>
                <c:pt idx="470">
                  <c:v>1581680.53503348</c:v>
                </c:pt>
                <c:pt idx="471">
                  <c:v>1581811.090835167</c:v>
                </c:pt>
                <c:pt idx="472">
                  <c:v>1581733.769351984</c:v>
                </c:pt>
                <c:pt idx="473">
                  <c:v>1582053.877993078</c:v>
                </c:pt>
                <c:pt idx="474">
                  <c:v>1582061.423465084</c:v>
                </c:pt>
                <c:pt idx="475">
                  <c:v>1581929.825105828</c:v>
                </c:pt>
                <c:pt idx="476">
                  <c:v>1581916.281737479</c:v>
                </c:pt>
                <c:pt idx="477">
                  <c:v>1582144.720568959</c:v>
                </c:pt>
                <c:pt idx="478">
                  <c:v>1582226.875779717</c:v>
                </c:pt>
                <c:pt idx="479">
                  <c:v>1582061.824792257</c:v>
                </c:pt>
                <c:pt idx="480">
                  <c:v>1582166.799671617</c:v>
                </c:pt>
                <c:pt idx="481">
                  <c:v>1582087.701198802</c:v>
                </c:pt>
                <c:pt idx="482">
                  <c:v>1582459.033438262</c:v>
                </c:pt>
                <c:pt idx="483">
                  <c:v>1581967.362291911</c:v>
                </c:pt>
                <c:pt idx="484">
                  <c:v>1581763.901847207</c:v>
                </c:pt>
                <c:pt idx="485">
                  <c:v>1581936.764698963</c:v>
                </c:pt>
                <c:pt idx="486">
                  <c:v>1581966.993652812</c:v>
                </c:pt>
                <c:pt idx="487">
                  <c:v>1582037.929855074</c:v>
                </c:pt>
                <c:pt idx="488">
                  <c:v>1582151.930123508</c:v>
                </c:pt>
                <c:pt idx="489">
                  <c:v>1582128.560131084</c:v>
                </c:pt>
                <c:pt idx="490">
                  <c:v>1582026.291800745</c:v>
                </c:pt>
                <c:pt idx="491">
                  <c:v>1581842.27972403</c:v>
                </c:pt>
                <c:pt idx="492">
                  <c:v>1581828.972478007</c:v>
                </c:pt>
                <c:pt idx="493">
                  <c:v>1581611.063358005</c:v>
                </c:pt>
                <c:pt idx="494">
                  <c:v>1581864.754257258</c:v>
                </c:pt>
                <c:pt idx="495">
                  <c:v>1581942.775904227</c:v>
                </c:pt>
                <c:pt idx="496">
                  <c:v>1581915.8414511</c:v>
                </c:pt>
                <c:pt idx="497">
                  <c:v>1581917.036865727</c:v>
                </c:pt>
                <c:pt idx="498">
                  <c:v>1581922.369092331</c:v>
                </c:pt>
                <c:pt idx="499">
                  <c:v>1581773.925129786</c:v>
                </c:pt>
                <c:pt idx="500">
                  <c:v>1581938.863479486</c:v>
                </c:pt>
                <c:pt idx="501">
                  <c:v>1581933.034203498</c:v>
                </c:pt>
                <c:pt idx="502">
                  <c:v>1581922.722209856</c:v>
                </c:pt>
                <c:pt idx="503">
                  <c:v>1582044.746479976</c:v>
                </c:pt>
                <c:pt idx="504">
                  <c:v>1582010.786090273</c:v>
                </c:pt>
                <c:pt idx="505">
                  <c:v>1582006.396064817</c:v>
                </c:pt>
                <c:pt idx="506">
                  <c:v>1581826.158554636</c:v>
                </c:pt>
                <c:pt idx="507">
                  <c:v>1581964.436405075</c:v>
                </c:pt>
                <c:pt idx="508">
                  <c:v>1581928.105110995</c:v>
                </c:pt>
                <c:pt idx="509">
                  <c:v>1581932.013952946</c:v>
                </c:pt>
                <c:pt idx="510">
                  <c:v>1582059.117314744</c:v>
                </c:pt>
                <c:pt idx="511">
                  <c:v>1582115.895441543</c:v>
                </c:pt>
                <c:pt idx="512">
                  <c:v>1582153.223040012</c:v>
                </c:pt>
                <c:pt idx="513">
                  <c:v>1581945.159231176</c:v>
                </c:pt>
                <c:pt idx="514">
                  <c:v>1581958.156447671</c:v>
                </c:pt>
                <c:pt idx="515">
                  <c:v>1581998.683331157</c:v>
                </c:pt>
                <c:pt idx="516">
                  <c:v>1582066.189697643</c:v>
                </c:pt>
                <c:pt idx="517">
                  <c:v>1582124.866108462</c:v>
                </c:pt>
                <c:pt idx="518">
                  <c:v>1582075.662155344</c:v>
                </c:pt>
                <c:pt idx="519">
                  <c:v>1581959.541723854</c:v>
                </c:pt>
                <c:pt idx="520">
                  <c:v>1581832.260623077</c:v>
                </c:pt>
                <c:pt idx="521">
                  <c:v>1581880.836110448</c:v>
                </c:pt>
                <c:pt idx="522">
                  <c:v>1581993.493081925</c:v>
                </c:pt>
                <c:pt idx="523">
                  <c:v>1581796.153546716</c:v>
                </c:pt>
                <c:pt idx="524">
                  <c:v>1581730.723630797</c:v>
                </c:pt>
                <c:pt idx="525">
                  <c:v>1581906.576364166</c:v>
                </c:pt>
                <c:pt idx="526">
                  <c:v>1581795.618508629</c:v>
                </c:pt>
                <c:pt idx="527">
                  <c:v>1581848.858854407</c:v>
                </c:pt>
                <c:pt idx="528">
                  <c:v>1581822.318720369</c:v>
                </c:pt>
                <c:pt idx="529">
                  <c:v>1581876.324914587</c:v>
                </c:pt>
                <c:pt idx="530">
                  <c:v>1581690.09858456</c:v>
                </c:pt>
                <c:pt idx="531">
                  <c:v>1581917.559667191</c:v>
                </c:pt>
                <c:pt idx="532">
                  <c:v>1581754.705835558</c:v>
                </c:pt>
                <c:pt idx="533">
                  <c:v>1581679.360306285</c:v>
                </c:pt>
                <c:pt idx="534">
                  <c:v>1581750.243097872</c:v>
                </c:pt>
                <c:pt idx="535">
                  <c:v>1581770.928590296</c:v>
                </c:pt>
                <c:pt idx="536">
                  <c:v>1581751.774360599</c:v>
                </c:pt>
                <c:pt idx="537">
                  <c:v>1581740.645621567</c:v>
                </c:pt>
                <c:pt idx="538">
                  <c:v>1581744.598049838</c:v>
                </c:pt>
                <c:pt idx="539">
                  <c:v>1581880.910328523</c:v>
                </c:pt>
                <c:pt idx="540">
                  <c:v>1581748.018279808</c:v>
                </c:pt>
                <c:pt idx="541">
                  <c:v>1581713.362110306</c:v>
                </c:pt>
                <c:pt idx="542">
                  <c:v>1581765.37204213</c:v>
                </c:pt>
                <c:pt idx="543">
                  <c:v>1581752.00047236</c:v>
                </c:pt>
                <c:pt idx="544">
                  <c:v>1581759.156684974</c:v>
                </c:pt>
                <c:pt idx="545">
                  <c:v>1581688.275816106</c:v>
                </c:pt>
                <c:pt idx="546">
                  <c:v>1581634.696890328</c:v>
                </c:pt>
                <c:pt idx="547">
                  <c:v>1581699.278302997</c:v>
                </c:pt>
                <c:pt idx="548">
                  <c:v>1581651.689832128</c:v>
                </c:pt>
                <c:pt idx="549">
                  <c:v>1581680.012226271</c:v>
                </c:pt>
                <c:pt idx="550">
                  <c:v>1581669.040411801</c:v>
                </c:pt>
                <c:pt idx="551">
                  <c:v>1581612.531515841</c:v>
                </c:pt>
                <c:pt idx="552">
                  <c:v>1581587.097097538</c:v>
                </c:pt>
                <c:pt idx="553">
                  <c:v>1581689.558343499</c:v>
                </c:pt>
                <c:pt idx="554">
                  <c:v>1581566.40169974</c:v>
                </c:pt>
                <c:pt idx="555">
                  <c:v>1581619.756105545</c:v>
                </c:pt>
                <c:pt idx="556">
                  <c:v>1581605.749913317</c:v>
                </c:pt>
                <c:pt idx="557">
                  <c:v>1581678.689419177</c:v>
                </c:pt>
                <c:pt idx="558">
                  <c:v>1581669.588548211</c:v>
                </c:pt>
                <c:pt idx="559">
                  <c:v>1581625.167100552</c:v>
                </c:pt>
                <c:pt idx="560">
                  <c:v>1581658.950646544</c:v>
                </c:pt>
                <c:pt idx="561">
                  <c:v>1581691.976845393</c:v>
                </c:pt>
                <c:pt idx="562">
                  <c:v>1581628.414635486</c:v>
                </c:pt>
                <c:pt idx="563">
                  <c:v>1581810.269553793</c:v>
                </c:pt>
                <c:pt idx="564">
                  <c:v>1581787.634180722</c:v>
                </c:pt>
                <c:pt idx="565">
                  <c:v>1581802.609936947</c:v>
                </c:pt>
                <c:pt idx="566">
                  <c:v>1581786.401384966</c:v>
                </c:pt>
                <c:pt idx="567">
                  <c:v>1581817.020721757</c:v>
                </c:pt>
                <c:pt idx="568">
                  <c:v>1581801.069544802</c:v>
                </c:pt>
                <c:pt idx="569">
                  <c:v>1581865.485246355</c:v>
                </c:pt>
                <c:pt idx="570">
                  <c:v>1581777.044074766</c:v>
                </c:pt>
                <c:pt idx="571">
                  <c:v>1581751.63145302</c:v>
                </c:pt>
                <c:pt idx="572">
                  <c:v>1581813.289849259</c:v>
                </c:pt>
                <c:pt idx="573">
                  <c:v>1581890.85355728</c:v>
                </c:pt>
                <c:pt idx="574">
                  <c:v>1581827.387423538</c:v>
                </c:pt>
                <c:pt idx="575">
                  <c:v>1581768.875992391</c:v>
                </c:pt>
                <c:pt idx="576">
                  <c:v>1581782.129399035</c:v>
                </c:pt>
                <c:pt idx="577">
                  <c:v>1581809.201511366</c:v>
                </c:pt>
                <c:pt idx="578">
                  <c:v>1581753.763425625</c:v>
                </c:pt>
                <c:pt idx="579">
                  <c:v>1581904.768748126</c:v>
                </c:pt>
                <c:pt idx="580">
                  <c:v>1581783.725177615</c:v>
                </c:pt>
                <c:pt idx="581">
                  <c:v>1581803.064614236</c:v>
                </c:pt>
                <c:pt idx="582">
                  <c:v>1581768.120263641</c:v>
                </c:pt>
                <c:pt idx="583">
                  <c:v>1581723.804417716</c:v>
                </c:pt>
                <c:pt idx="584">
                  <c:v>1581790.819001668</c:v>
                </c:pt>
                <c:pt idx="585">
                  <c:v>1581720.051178743</c:v>
                </c:pt>
                <c:pt idx="586">
                  <c:v>1581792.419473089</c:v>
                </c:pt>
                <c:pt idx="587">
                  <c:v>1581794.268391697</c:v>
                </c:pt>
                <c:pt idx="588">
                  <c:v>1581838.372088402</c:v>
                </c:pt>
                <c:pt idx="589">
                  <c:v>1581780.828234365</c:v>
                </c:pt>
                <c:pt idx="590">
                  <c:v>1581798.73660756</c:v>
                </c:pt>
                <c:pt idx="591">
                  <c:v>1581759.182311445</c:v>
                </c:pt>
                <c:pt idx="592">
                  <c:v>1581825.195790563</c:v>
                </c:pt>
                <c:pt idx="593">
                  <c:v>1581807.352566309</c:v>
                </c:pt>
                <c:pt idx="594">
                  <c:v>1581832.847989326</c:v>
                </c:pt>
                <c:pt idx="595">
                  <c:v>1581821.171651323</c:v>
                </c:pt>
                <c:pt idx="596">
                  <c:v>1581842.613782508</c:v>
                </c:pt>
                <c:pt idx="597">
                  <c:v>1581782.214736162</c:v>
                </c:pt>
                <c:pt idx="598">
                  <c:v>1581747.585493844</c:v>
                </c:pt>
                <c:pt idx="599">
                  <c:v>1581745.121800128</c:v>
                </c:pt>
                <c:pt idx="600">
                  <c:v>1581719.520250146</c:v>
                </c:pt>
                <c:pt idx="601">
                  <c:v>1581733.388947313</c:v>
                </c:pt>
                <c:pt idx="602">
                  <c:v>1581714.357464001</c:v>
                </c:pt>
                <c:pt idx="603">
                  <c:v>1581716.217662561</c:v>
                </c:pt>
                <c:pt idx="604">
                  <c:v>1581741.279566904</c:v>
                </c:pt>
                <c:pt idx="605">
                  <c:v>1581762.008963782</c:v>
                </c:pt>
                <c:pt idx="606">
                  <c:v>1581814.400570012</c:v>
                </c:pt>
                <c:pt idx="607">
                  <c:v>1581776.219707512</c:v>
                </c:pt>
                <c:pt idx="608">
                  <c:v>1581763.8356568</c:v>
                </c:pt>
                <c:pt idx="609">
                  <c:v>1581776.146119411</c:v>
                </c:pt>
                <c:pt idx="610">
                  <c:v>1581748.361722049</c:v>
                </c:pt>
                <c:pt idx="611">
                  <c:v>1581765.409506709</c:v>
                </c:pt>
                <c:pt idx="612">
                  <c:v>1581765.520667301</c:v>
                </c:pt>
                <c:pt idx="613">
                  <c:v>1581755.131247815</c:v>
                </c:pt>
                <c:pt idx="614">
                  <c:v>1581754.608547208</c:v>
                </c:pt>
                <c:pt idx="615">
                  <c:v>1581756.154035578</c:v>
                </c:pt>
                <c:pt idx="616">
                  <c:v>1581733.463662405</c:v>
                </c:pt>
                <c:pt idx="617">
                  <c:v>1581763.83018929</c:v>
                </c:pt>
                <c:pt idx="618">
                  <c:v>1581744.433608215</c:v>
                </c:pt>
                <c:pt idx="619">
                  <c:v>1581753.461396026</c:v>
                </c:pt>
                <c:pt idx="620">
                  <c:v>1581812.69322339</c:v>
                </c:pt>
                <c:pt idx="621">
                  <c:v>1581809.091032767</c:v>
                </c:pt>
                <c:pt idx="622">
                  <c:v>1581874.873809399</c:v>
                </c:pt>
                <c:pt idx="623">
                  <c:v>1581816.97189193</c:v>
                </c:pt>
                <c:pt idx="624">
                  <c:v>1581798.895095297</c:v>
                </c:pt>
                <c:pt idx="625">
                  <c:v>1581796.290190491</c:v>
                </c:pt>
                <c:pt idx="626">
                  <c:v>1581836.82644793</c:v>
                </c:pt>
                <c:pt idx="627">
                  <c:v>1581801.523191482</c:v>
                </c:pt>
                <c:pt idx="628">
                  <c:v>1581806.153395494</c:v>
                </c:pt>
                <c:pt idx="629">
                  <c:v>1581830.739891822</c:v>
                </c:pt>
                <c:pt idx="630">
                  <c:v>1581784.875211956</c:v>
                </c:pt>
                <c:pt idx="631">
                  <c:v>1581810.431744138</c:v>
                </c:pt>
                <c:pt idx="632">
                  <c:v>1581828.504624054</c:v>
                </c:pt>
                <c:pt idx="633">
                  <c:v>1581814.087172505</c:v>
                </c:pt>
                <c:pt idx="634">
                  <c:v>1581850.532736408</c:v>
                </c:pt>
                <c:pt idx="635">
                  <c:v>1581793.725733134</c:v>
                </c:pt>
                <c:pt idx="636">
                  <c:v>1581759.855101164</c:v>
                </c:pt>
                <c:pt idx="637">
                  <c:v>1581816.683516626</c:v>
                </c:pt>
                <c:pt idx="638">
                  <c:v>1581808.360350862</c:v>
                </c:pt>
                <c:pt idx="639">
                  <c:v>1581806.201771084</c:v>
                </c:pt>
                <c:pt idx="640">
                  <c:v>1581803.386982745</c:v>
                </c:pt>
                <c:pt idx="641">
                  <c:v>1581779.109842493</c:v>
                </c:pt>
                <c:pt idx="642">
                  <c:v>1581805.201060094</c:v>
                </c:pt>
                <c:pt idx="643">
                  <c:v>1581807.856379611</c:v>
                </c:pt>
                <c:pt idx="644">
                  <c:v>1581807.216674096</c:v>
                </c:pt>
                <c:pt idx="645">
                  <c:v>1581802.53248423</c:v>
                </c:pt>
                <c:pt idx="646">
                  <c:v>1581809.988969373</c:v>
                </c:pt>
                <c:pt idx="647">
                  <c:v>1581789.318069149</c:v>
                </c:pt>
                <c:pt idx="648">
                  <c:v>1581785.008917929</c:v>
                </c:pt>
                <c:pt idx="649">
                  <c:v>1581815.82003538</c:v>
                </c:pt>
                <c:pt idx="650">
                  <c:v>1581824.244020292</c:v>
                </c:pt>
                <c:pt idx="651">
                  <c:v>1581826.082391554</c:v>
                </c:pt>
                <c:pt idx="652">
                  <c:v>1581820.362318178</c:v>
                </c:pt>
                <c:pt idx="653">
                  <c:v>1581839.054768674</c:v>
                </c:pt>
                <c:pt idx="654">
                  <c:v>1581818.390628387</c:v>
                </c:pt>
                <c:pt idx="655">
                  <c:v>1581816.854938319</c:v>
                </c:pt>
                <c:pt idx="656">
                  <c:v>1581817.178438661</c:v>
                </c:pt>
                <c:pt idx="657">
                  <c:v>1581815.198409552</c:v>
                </c:pt>
                <c:pt idx="658">
                  <c:v>1581843.841023786</c:v>
                </c:pt>
                <c:pt idx="659">
                  <c:v>1581813.925291552</c:v>
                </c:pt>
                <c:pt idx="660">
                  <c:v>1581819.949407884</c:v>
                </c:pt>
                <c:pt idx="661">
                  <c:v>1581813.096957437</c:v>
                </c:pt>
                <c:pt idx="662">
                  <c:v>1581801.295180759</c:v>
                </c:pt>
                <c:pt idx="663">
                  <c:v>1581796.209957577</c:v>
                </c:pt>
                <c:pt idx="664">
                  <c:v>1581798.433511593</c:v>
                </c:pt>
                <c:pt idx="665">
                  <c:v>1581797.880559981</c:v>
                </c:pt>
                <c:pt idx="666">
                  <c:v>1581797.125672597</c:v>
                </c:pt>
                <c:pt idx="667">
                  <c:v>1581789.317786991</c:v>
                </c:pt>
                <c:pt idx="668">
                  <c:v>1581773.865947925</c:v>
                </c:pt>
                <c:pt idx="669">
                  <c:v>1581787.459114095</c:v>
                </c:pt>
                <c:pt idx="670">
                  <c:v>1581797.889668733</c:v>
                </c:pt>
                <c:pt idx="671">
                  <c:v>1581785.693955778</c:v>
                </c:pt>
                <c:pt idx="672">
                  <c:v>1581807.309305203</c:v>
                </c:pt>
                <c:pt idx="673">
                  <c:v>1581790.196912026</c:v>
                </c:pt>
                <c:pt idx="674">
                  <c:v>1581818.672897266</c:v>
                </c:pt>
                <c:pt idx="675">
                  <c:v>1581791.585068658</c:v>
                </c:pt>
                <c:pt idx="676">
                  <c:v>1581761.04537261</c:v>
                </c:pt>
                <c:pt idx="677">
                  <c:v>1581762.594311828</c:v>
                </c:pt>
                <c:pt idx="678">
                  <c:v>1581734.123499258</c:v>
                </c:pt>
                <c:pt idx="679">
                  <c:v>1581763.475667007</c:v>
                </c:pt>
                <c:pt idx="680">
                  <c:v>1581741.380225519</c:v>
                </c:pt>
                <c:pt idx="681">
                  <c:v>1581761.16542143</c:v>
                </c:pt>
                <c:pt idx="682">
                  <c:v>1581793.787788106</c:v>
                </c:pt>
                <c:pt idx="683">
                  <c:v>1581762.951800027</c:v>
                </c:pt>
                <c:pt idx="684">
                  <c:v>1581756.560262017</c:v>
                </c:pt>
                <c:pt idx="685">
                  <c:v>1581760.610341019</c:v>
                </c:pt>
                <c:pt idx="686">
                  <c:v>1581764.138883467</c:v>
                </c:pt>
                <c:pt idx="687">
                  <c:v>1581765.934973857</c:v>
                </c:pt>
                <c:pt idx="688">
                  <c:v>1581758.399670414</c:v>
                </c:pt>
                <c:pt idx="689">
                  <c:v>1581758.792879891</c:v>
                </c:pt>
                <c:pt idx="690">
                  <c:v>1581775.048184043</c:v>
                </c:pt>
                <c:pt idx="691">
                  <c:v>1581753.338457819</c:v>
                </c:pt>
                <c:pt idx="692">
                  <c:v>1581753.572660784</c:v>
                </c:pt>
                <c:pt idx="693">
                  <c:v>1581758.071350846</c:v>
                </c:pt>
                <c:pt idx="694">
                  <c:v>1581765.612251982</c:v>
                </c:pt>
                <c:pt idx="695">
                  <c:v>1581772.437864928</c:v>
                </c:pt>
                <c:pt idx="696">
                  <c:v>1581753.38645465</c:v>
                </c:pt>
                <c:pt idx="697">
                  <c:v>1581754.196104615</c:v>
                </c:pt>
                <c:pt idx="698">
                  <c:v>1581756.260932164</c:v>
                </c:pt>
                <c:pt idx="699">
                  <c:v>1581757.379138276</c:v>
                </c:pt>
                <c:pt idx="700">
                  <c:v>1581755.337808802</c:v>
                </c:pt>
                <c:pt idx="701">
                  <c:v>1581755.093186435</c:v>
                </c:pt>
                <c:pt idx="702">
                  <c:v>1581753.212717676</c:v>
                </c:pt>
                <c:pt idx="703">
                  <c:v>1581753.321517415</c:v>
                </c:pt>
                <c:pt idx="704">
                  <c:v>1581764.422670665</c:v>
                </c:pt>
                <c:pt idx="705">
                  <c:v>1581765.106271134</c:v>
                </c:pt>
                <c:pt idx="706">
                  <c:v>1581758.130908348</c:v>
                </c:pt>
                <c:pt idx="707">
                  <c:v>1581756.399821438</c:v>
                </c:pt>
                <c:pt idx="708">
                  <c:v>1581748.674706668</c:v>
                </c:pt>
                <c:pt idx="709">
                  <c:v>1581760.424988681</c:v>
                </c:pt>
                <c:pt idx="710">
                  <c:v>1581755.100078672</c:v>
                </c:pt>
                <c:pt idx="711">
                  <c:v>1581757.848137119</c:v>
                </c:pt>
                <c:pt idx="712">
                  <c:v>1581755.024324133</c:v>
                </c:pt>
                <c:pt idx="713">
                  <c:v>1581756.148392814</c:v>
                </c:pt>
                <c:pt idx="714">
                  <c:v>1581752.83830613</c:v>
                </c:pt>
                <c:pt idx="715">
                  <c:v>1581761.655019548</c:v>
                </c:pt>
                <c:pt idx="716">
                  <c:v>1581754.617555539</c:v>
                </c:pt>
                <c:pt idx="717">
                  <c:v>1581760.199490276</c:v>
                </c:pt>
                <c:pt idx="718">
                  <c:v>1581756.60376244</c:v>
                </c:pt>
                <c:pt idx="719">
                  <c:v>1581766.980409142</c:v>
                </c:pt>
                <c:pt idx="720">
                  <c:v>1581764.727604616</c:v>
                </c:pt>
                <c:pt idx="721">
                  <c:v>1581765.327218663</c:v>
                </c:pt>
                <c:pt idx="722">
                  <c:v>1581758.210727914</c:v>
                </c:pt>
                <c:pt idx="723">
                  <c:v>1581764.095461117</c:v>
                </c:pt>
                <c:pt idx="724">
                  <c:v>1581763.38995552</c:v>
                </c:pt>
                <c:pt idx="725">
                  <c:v>1581771.776966098</c:v>
                </c:pt>
                <c:pt idx="726">
                  <c:v>1581764.314107918</c:v>
                </c:pt>
                <c:pt idx="727">
                  <c:v>1581766.568032738</c:v>
                </c:pt>
                <c:pt idx="728">
                  <c:v>1581764.646803121</c:v>
                </c:pt>
                <c:pt idx="729">
                  <c:v>1581766.992305262</c:v>
                </c:pt>
                <c:pt idx="730">
                  <c:v>1581767.635964498</c:v>
                </c:pt>
                <c:pt idx="731">
                  <c:v>1581766.348357075</c:v>
                </c:pt>
                <c:pt idx="732">
                  <c:v>1581756.612561476</c:v>
                </c:pt>
                <c:pt idx="733">
                  <c:v>1581781.683252369</c:v>
                </c:pt>
                <c:pt idx="734">
                  <c:v>1581766.834867838</c:v>
                </c:pt>
                <c:pt idx="735">
                  <c:v>1581778.337367833</c:v>
                </c:pt>
                <c:pt idx="736">
                  <c:v>1581777.500911367</c:v>
                </c:pt>
                <c:pt idx="737">
                  <c:v>1581786.00844429</c:v>
                </c:pt>
                <c:pt idx="738">
                  <c:v>1581782.714861013</c:v>
                </c:pt>
                <c:pt idx="739">
                  <c:v>1581778.380191376</c:v>
                </c:pt>
                <c:pt idx="740">
                  <c:v>1581784.626151447</c:v>
                </c:pt>
                <c:pt idx="741">
                  <c:v>1581795.031389038</c:v>
                </c:pt>
                <c:pt idx="742">
                  <c:v>1581785.880419963</c:v>
                </c:pt>
                <c:pt idx="743">
                  <c:v>1581784.415653336</c:v>
                </c:pt>
                <c:pt idx="744">
                  <c:v>1581782.759715225</c:v>
                </c:pt>
                <c:pt idx="745">
                  <c:v>1581783.432070798</c:v>
                </c:pt>
                <c:pt idx="746">
                  <c:v>1581781.626603772</c:v>
                </c:pt>
                <c:pt idx="747">
                  <c:v>1581788.806277856</c:v>
                </c:pt>
                <c:pt idx="748">
                  <c:v>1581782.140150985</c:v>
                </c:pt>
                <c:pt idx="749">
                  <c:v>1581793.7017644</c:v>
                </c:pt>
                <c:pt idx="750">
                  <c:v>1581786.287718155</c:v>
                </c:pt>
                <c:pt idx="751">
                  <c:v>1581786.209378923</c:v>
                </c:pt>
                <c:pt idx="752">
                  <c:v>1581782.215896692</c:v>
                </c:pt>
                <c:pt idx="753">
                  <c:v>1581778.79262962</c:v>
                </c:pt>
                <c:pt idx="754">
                  <c:v>1581784.47533814</c:v>
                </c:pt>
                <c:pt idx="755">
                  <c:v>1581786.045821881</c:v>
                </c:pt>
                <c:pt idx="756">
                  <c:v>1581786.479295441</c:v>
                </c:pt>
                <c:pt idx="757">
                  <c:v>1581781.605816668</c:v>
                </c:pt>
                <c:pt idx="758">
                  <c:v>1581788.412311792</c:v>
                </c:pt>
                <c:pt idx="759">
                  <c:v>1581791.928676044</c:v>
                </c:pt>
                <c:pt idx="760">
                  <c:v>1581791.901965015</c:v>
                </c:pt>
                <c:pt idx="761">
                  <c:v>1581791.99800576</c:v>
                </c:pt>
                <c:pt idx="762">
                  <c:v>1581789.171795038</c:v>
                </c:pt>
                <c:pt idx="763">
                  <c:v>1581781.707592815</c:v>
                </c:pt>
                <c:pt idx="764">
                  <c:v>1581783.022130086</c:v>
                </c:pt>
                <c:pt idx="765">
                  <c:v>1581780.279408786</c:v>
                </c:pt>
                <c:pt idx="766">
                  <c:v>1581779.564838843</c:v>
                </c:pt>
                <c:pt idx="767">
                  <c:v>1581786.00251063</c:v>
                </c:pt>
                <c:pt idx="768">
                  <c:v>1581782.768623696</c:v>
                </c:pt>
                <c:pt idx="769">
                  <c:v>1581781.535114992</c:v>
                </c:pt>
                <c:pt idx="770">
                  <c:v>1581781.936253405</c:v>
                </c:pt>
                <c:pt idx="771">
                  <c:v>1581783.623683158</c:v>
                </c:pt>
                <c:pt idx="772">
                  <c:v>1581782.521772032</c:v>
                </c:pt>
                <c:pt idx="773">
                  <c:v>1581778.588162702</c:v>
                </c:pt>
                <c:pt idx="774">
                  <c:v>1581782.786339061</c:v>
                </c:pt>
                <c:pt idx="775">
                  <c:v>1581783.127748099</c:v>
                </c:pt>
                <c:pt idx="776">
                  <c:v>1581781.104521583</c:v>
                </c:pt>
                <c:pt idx="777">
                  <c:v>1581785.222541135</c:v>
                </c:pt>
                <c:pt idx="778">
                  <c:v>1581784.660182378</c:v>
                </c:pt>
                <c:pt idx="779">
                  <c:v>1581784.09654696</c:v>
                </c:pt>
                <c:pt idx="780">
                  <c:v>1581783.762278392</c:v>
                </c:pt>
                <c:pt idx="781">
                  <c:v>1581785.208604342</c:v>
                </c:pt>
                <c:pt idx="782">
                  <c:v>1581786.036551177</c:v>
                </c:pt>
                <c:pt idx="783">
                  <c:v>1581783.947630458</c:v>
                </c:pt>
                <c:pt idx="784">
                  <c:v>1581783.761495307</c:v>
                </c:pt>
                <c:pt idx="785">
                  <c:v>1581782.674614947</c:v>
                </c:pt>
                <c:pt idx="786">
                  <c:v>1581782.015642076</c:v>
                </c:pt>
                <c:pt idx="787">
                  <c:v>1581778.665760546</c:v>
                </c:pt>
                <c:pt idx="788">
                  <c:v>1581780.924532121</c:v>
                </c:pt>
                <c:pt idx="789">
                  <c:v>1581775.209691456</c:v>
                </c:pt>
                <c:pt idx="790">
                  <c:v>1581776.342547967</c:v>
                </c:pt>
                <c:pt idx="791">
                  <c:v>1581789.730062894</c:v>
                </c:pt>
                <c:pt idx="792">
                  <c:v>1581778.295671763</c:v>
                </c:pt>
                <c:pt idx="793">
                  <c:v>1581778.426842821</c:v>
                </c:pt>
                <c:pt idx="794">
                  <c:v>1581780.281752305</c:v>
                </c:pt>
                <c:pt idx="795">
                  <c:v>1581779.058718827</c:v>
                </c:pt>
                <c:pt idx="796">
                  <c:v>1581782.075061766</c:v>
                </c:pt>
                <c:pt idx="797">
                  <c:v>1581782.174867632</c:v>
                </c:pt>
                <c:pt idx="798">
                  <c:v>1581780.465149204</c:v>
                </c:pt>
                <c:pt idx="799">
                  <c:v>1581783.651980542</c:v>
                </c:pt>
                <c:pt idx="800">
                  <c:v>1581779.681918068</c:v>
                </c:pt>
                <c:pt idx="801">
                  <c:v>1581781.129491871</c:v>
                </c:pt>
                <c:pt idx="802">
                  <c:v>1581780.310853412</c:v>
                </c:pt>
                <c:pt idx="803">
                  <c:v>1581773.776421553</c:v>
                </c:pt>
                <c:pt idx="804">
                  <c:v>1581778.918066445</c:v>
                </c:pt>
                <c:pt idx="805">
                  <c:v>1581776.622065766</c:v>
                </c:pt>
                <c:pt idx="806">
                  <c:v>1581778.965240327</c:v>
                </c:pt>
                <c:pt idx="807">
                  <c:v>1581780.032983528</c:v>
                </c:pt>
                <c:pt idx="808">
                  <c:v>1581780.775098848</c:v>
                </c:pt>
                <c:pt idx="809">
                  <c:v>1581780.297345494</c:v>
                </c:pt>
                <c:pt idx="810">
                  <c:v>1581779.725197887</c:v>
                </c:pt>
                <c:pt idx="811">
                  <c:v>1581779.590491578</c:v>
                </c:pt>
                <c:pt idx="812">
                  <c:v>1581780.194130923</c:v>
                </c:pt>
                <c:pt idx="813">
                  <c:v>1581778.805280807</c:v>
                </c:pt>
                <c:pt idx="814">
                  <c:v>1581781.652055057</c:v>
                </c:pt>
                <c:pt idx="815">
                  <c:v>1581777.401891605</c:v>
                </c:pt>
                <c:pt idx="816">
                  <c:v>1581782.839480936</c:v>
                </c:pt>
                <c:pt idx="817">
                  <c:v>1581780.587987697</c:v>
                </c:pt>
                <c:pt idx="818">
                  <c:v>1581779.337495828</c:v>
                </c:pt>
                <c:pt idx="819">
                  <c:v>1581779.012920369</c:v>
                </c:pt>
                <c:pt idx="820">
                  <c:v>1581776.756857221</c:v>
                </c:pt>
                <c:pt idx="821">
                  <c:v>1581779.57426802</c:v>
                </c:pt>
                <c:pt idx="822">
                  <c:v>1581782.240202587</c:v>
                </c:pt>
                <c:pt idx="823">
                  <c:v>1581782.393535295</c:v>
                </c:pt>
                <c:pt idx="824">
                  <c:v>1581783.814588875</c:v>
                </c:pt>
                <c:pt idx="825">
                  <c:v>1581784.298869162</c:v>
                </c:pt>
                <c:pt idx="826">
                  <c:v>1581781.901191953</c:v>
                </c:pt>
                <c:pt idx="827">
                  <c:v>1581781.453160537</c:v>
                </c:pt>
                <c:pt idx="828">
                  <c:v>1581781.682001736</c:v>
                </c:pt>
                <c:pt idx="829">
                  <c:v>1581784.903652153</c:v>
                </c:pt>
                <c:pt idx="830">
                  <c:v>1581781.344944218</c:v>
                </c:pt>
                <c:pt idx="831">
                  <c:v>1581783.045199499</c:v>
                </c:pt>
                <c:pt idx="832">
                  <c:v>1581781.371028069</c:v>
                </c:pt>
                <c:pt idx="833">
                  <c:v>1581780.711760006</c:v>
                </c:pt>
                <c:pt idx="834">
                  <c:v>1581780.313017677</c:v>
                </c:pt>
                <c:pt idx="835">
                  <c:v>1581780.133864773</c:v>
                </c:pt>
                <c:pt idx="836">
                  <c:v>1581781.143726421</c:v>
                </c:pt>
                <c:pt idx="837">
                  <c:v>1581781.767356214</c:v>
                </c:pt>
                <c:pt idx="838">
                  <c:v>1581780.845066</c:v>
                </c:pt>
                <c:pt idx="839">
                  <c:v>1581784.254521734</c:v>
                </c:pt>
                <c:pt idx="840">
                  <c:v>1581783.350045323</c:v>
                </c:pt>
                <c:pt idx="841">
                  <c:v>1581781.125342946</c:v>
                </c:pt>
                <c:pt idx="842">
                  <c:v>1581784.034250226</c:v>
                </c:pt>
                <c:pt idx="843">
                  <c:v>1581779.73967641</c:v>
                </c:pt>
                <c:pt idx="844">
                  <c:v>1581780.783337057</c:v>
                </c:pt>
                <c:pt idx="845">
                  <c:v>1581780.415303213</c:v>
                </c:pt>
                <c:pt idx="846">
                  <c:v>1581781.471833443</c:v>
                </c:pt>
                <c:pt idx="847">
                  <c:v>1581780.578170893</c:v>
                </c:pt>
                <c:pt idx="848">
                  <c:v>1581781.961752801</c:v>
                </c:pt>
                <c:pt idx="849">
                  <c:v>1581781.849308495</c:v>
                </c:pt>
                <c:pt idx="850">
                  <c:v>1581781.625326784</c:v>
                </c:pt>
                <c:pt idx="851">
                  <c:v>1581778.802157912</c:v>
                </c:pt>
                <c:pt idx="852">
                  <c:v>1581780.98766637</c:v>
                </c:pt>
                <c:pt idx="853">
                  <c:v>1581783.46176313</c:v>
                </c:pt>
                <c:pt idx="854">
                  <c:v>1581781.431842098</c:v>
                </c:pt>
                <c:pt idx="855">
                  <c:v>1581781.241409126</c:v>
                </c:pt>
                <c:pt idx="856">
                  <c:v>1581781.760425674</c:v>
                </c:pt>
                <c:pt idx="857">
                  <c:v>1581780.965701892</c:v>
                </c:pt>
                <c:pt idx="858">
                  <c:v>1581783.031866961</c:v>
                </c:pt>
                <c:pt idx="859">
                  <c:v>1581783.399000796</c:v>
                </c:pt>
                <c:pt idx="860">
                  <c:v>1581783.467661169</c:v>
                </c:pt>
                <c:pt idx="861">
                  <c:v>1581783.374220854</c:v>
                </c:pt>
                <c:pt idx="862">
                  <c:v>1581784.036111687</c:v>
                </c:pt>
                <c:pt idx="863">
                  <c:v>1581783.571827344</c:v>
                </c:pt>
                <c:pt idx="864">
                  <c:v>1581782.813110141</c:v>
                </c:pt>
                <c:pt idx="865">
                  <c:v>1581782.944165584</c:v>
                </c:pt>
                <c:pt idx="866">
                  <c:v>1581784.16995309</c:v>
                </c:pt>
                <c:pt idx="867">
                  <c:v>1581784.098410267</c:v>
                </c:pt>
                <c:pt idx="868">
                  <c:v>1581783.448402729</c:v>
                </c:pt>
                <c:pt idx="869">
                  <c:v>1581783.517857506</c:v>
                </c:pt>
                <c:pt idx="870">
                  <c:v>1581784.490859664</c:v>
                </c:pt>
                <c:pt idx="871">
                  <c:v>1581783.489654709</c:v>
                </c:pt>
                <c:pt idx="872">
                  <c:v>1581784.135163145</c:v>
                </c:pt>
                <c:pt idx="873">
                  <c:v>1581784.247993522</c:v>
                </c:pt>
                <c:pt idx="874">
                  <c:v>1581783.145124251</c:v>
                </c:pt>
                <c:pt idx="875">
                  <c:v>1581782.928759163</c:v>
                </c:pt>
                <c:pt idx="876">
                  <c:v>1581783.195292857</c:v>
                </c:pt>
                <c:pt idx="877">
                  <c:v>1581782.081096542</c:v>
                </c:pt>
                <c:pt idx="878">
                  <c:v>1581784.001199877</c:v>
                </c:pt>
                <c:pt idx="879">
                  <c:v>1581783.656670657</c:v>
                </c:pt>
                <c:pt idx="880">
                  <c:v>1581783.67816846</c:v>
                </c:pt>
                <c:pt idx="881">
                  <c:v>1581782.026479914</c:v>
                </c:pt>
                <c:pt idx="882">
                  <c:v>1581783.703676251</c:v>
                </c:pt>
                <c:pt idx="883">
                  <c:v>1581785.356980326</c:v>
                </c:pt>
                <c:pt idx="884">
                  <c:v>1581783.53414093</c:v>
                </c:pt>
                <c:pt idx="885">
                  <c:v>1581781.990366202</c:v>
                </c:pt>
                <c:pt idx="886">
                  <c:v>1581782.426078522</c:v>
                </c:pt>
                <c:pt idx="887">
                  <c:v>1581782.281695864</c:v>
                </c:pt>
                <c:pt idx="888">
                  <c:v>1581782.284803827</c:v>
                </c:pt>
                <c:pt idx="889">
                  <c:v>1581781.620147609</c:v>
                </c:pt>
                <c:pt idx="890">
                  <c:v>1581781.480268589</c:v>
                </c:pt>
                <c:pt idx="891">
                  <c:v>1581781.205463961</c:v>
                </c:pt>
                <c:pt idx="892">
                  <c:v>1581780.845413557</c:v>
                </c:pt>
                <c:pt idx="893">
                  <c:v>1581779.808549299</c:v>
                </c:pt>
                <c:pt idx="894">
                  <c:v>1581781.146812945</c:v>
                </c:pt>
                <c:pt idx="895">
                  <c:v>1581781.23012779</c:v>
                </c:pt>
                <c:pt idx="896">
                  <c:v>1581780.766428035</c:v>
                </c:pt>
                <c:pt idx="897">
                  <c:v>1581781.785757199</c:v>
                </c:pt>
                <c:pt idx="898">
                  <c:v>1581781.454885436</c:v>
                </c:pt>
                <c:pt idx="899">
                  <c:v>1581782.263199624</c:v>
                </c:pt>
                <c:pt idx="900">
                  <c:v>1581781.219870526</c:v>
                </c:pt>
                <c:pt idx="901">
                  <c:v>1581781.170102286</c:v>
                </c:pt>
                <c:pt idx="902">
                  <c:v>1581781.129151074</c:v>
                </c:pt>
                <c:pt idx="903">
                  <c:v>1581781.505831502</c:v>
                </c:pt>
                <c:pt idx="904">
                  <c:v>1581781.404559661</c:v>
                </c:pt>
                <c:pt idx="905">
                  <c:v>1581779.42636831</c:v>
                </c:pt>
                <c:pt idx="906">
                  <c:v>1581780.851075893</c:v>
                </c:pt>
                <c:pt idx="907">
                  <c:v>1581783.349391378</c:v>
                </c:pt>
                <c:pt idx="908">
                  <c:v>1581781.609178375</c:v>
                </c:pt>
                <c:pt idx="909">
                  <c:v>1581782.101913237</c:v>
                </c:pt>
                <c:pt idx="910">
                  <c:v>1581781.451777244</c:v>
                </c:pt>
                <c:pt idx="911">
                  <c:v>1581781.641533237</c:v>
                </c:pt>
                <c:pt idx="912">
                  <c:v>1581781.479452918</c:v>
                </c:pt>
                <c:pt idx="913">
                  <c:v>1581781.573143466</c:v>
                </c:pt>
                <c:pt idx="914">
                  <c:v>1581781.293954645</c:v>
                </c:pt>
                <c:pt idx="915">
                  <c:v>1581781.11972101</c:v>
                </c:pt>
                <c:pt idx="916">
                  <c:v>1581781.82373433</c:v>
                </c:pt>
                <c:pt idx="917">
                  <c:v>1581781.679938191</c:v>
                </c:pt>
                <c:pt idx="918">
                  <c:v>1581781.280406327</c:v>
                </c:pt>
                <c:pt idx="919">
                  <c:v>1581781.441194388</c:v>
                </c:pt>
                <c:pt idx="920">
                  <c:v>1581781.709983138</c:v>
                </c:pt>
                <c:pt idx="921">
                  <c:v>1581781.694276641</c:v>
                </c:pt>
                <c:pt idx="922">
                  <c:v>1581781.445263305</c:v>
                </c:pt>
                <c:pt idx="923">
                  <c:v>1581781.859762167</c:v>
                </c:pt>
                <c:pt idx="924">
                  <c:v>1581781.057740276</c:v>
                </c:pt>
                <c:pt idx="925">
                  <c:v>1581781.027184137</c:v>
                </c:pt>
                <c:pt idx="926">
                  <c:v>1581781.117107233</c:v>
                </c:pt>
                <c:pt idx="927">
                  <c:v>1581780.601591029</c:v>
                </c:pt>
                <c:pt idx="928">
                  <c:v>1581781.634184793</c:v>
                </c:pt>
                <c:pt idx="929">
                  <c:v>1581781.216623592</c:v>
                </c:pt>
                <c:pt idx="930">
                  <c:v>1581781.324115706</c:v>
                </c:pt>
                <c:pt idx="931">
                  <c:v>1581781.551138754</c:v>
                </c:pt>
                <c:pt idx="932">
                  <c:v>1581781.595762623</c:v>
                </c:pt>
                <c:pt idx="933">
                  <c:v>1581781.460710065</c:v>
                </c:pt>
                <c:pt idx="934">
                  <c:v>1581781.402923319</c:v>
                </c:pt>
                <c:pt idx="935">
                  <c:v>1581781.802009934</c:v>
                </c:pt>
                <c:pt idx="936">
                  <c:v>1581781.604874161</c:v>
                </c:pt>
                <c:pt idx="937">
                  <c:v>1581781.668700981</c:v>
                </c:pt>
                <c:pt idx="938">
                  <c:v>1581781.407415465</c:v>
                </c:pt>
                <c:pt idx="939">
                  <c:v>1581781.435678394</c:v>
                </c:pt>
                <c:pt idx="940">
                  <c:v>1581781.606349468</c:v>
                </c:pt>
                <c:pt idx="941">
                  <c:v>1581781.462620808</c:v>
                </c:pt>
                <c:pt idx="942">
                  <c:v>1581780.651730985</c:v>
                </c:pt>
                <c:pt idx="943">
                  <c:v>1581781.562947852</c:v>
                </c:pt>
                <c:pt idx="944">
                  <c:v>1581781.477236226</c:v>
                </c:pt>
                <c:pt idx="945">
                  <c:v>1581781.462292875</c:v>
                </c:pt>
                <c:pt idx="946">
                  <c:v>1581782.209508045</c:v>
                </c:pt>
                <c:pt idx="947">
                  <c:v>1581781.40754266</c:v>
                </c:pt>
                <c:pt idx="948">
                  <c:v>1581782.470121946</c:v>
                </c:pt>
                <c:pt idx="949">
                  <c:v>1581781.686179423</c:v>
                </c:pt>
                <c:pt idx="950">
                  <c:v>1581782.400209797</c:v>
                </c:pt>
                <c:pt idx="951">
                  <c:v>1581781.897523182</c:v>
                </c:pt>
                <c:pt idx="952">
                  <c:v>1581781.063643915</c:v>
                </c:pt>
                <c:pt idx="953">
                  <c:v>1581781.855754143</c:v>
                </c:pt>
                <c:pt idx="954">
                  <c:v>1581782.260977959</c:v>
                </c:pt>
                <c:pt idx="955">
                  <c:v>1581781.903204207</c:v>
                </c:pt>
                <c:pt idx="956">
                  <c:v>1581781.931375297</c:v>
                </c:pt>
                <c:pt idx="957">
                  <c:v>1581782.087594049</c:v>
                </c:pt>
                <c:pt idx="958">
                  <c:v>1581782.101971958</c:v>
                </c:pt>
                <c:pt idx="959">
                  <c:v>1581782.028182457</c:v>
                </c:pt>
                <c:pt idx="960">
                  <c:v>1581782.009145903</c:v>
                </c:pt>
                <c:pt idx="961">
                  <c:v>1581782.013038831</c:v>
                </c:pt>
                <c:pt idx="962">
                  <c:v>1581781.869127483</c:v>
                </c:pt>
                <c:pt idx="963">
                  <c:v>1581782.183066614</c:v>
                </c:pt>
                <c:pt idx="964">
                  <c:v>1581782.185999378</c:v>
                </c:pt>
                <c:pt idx="965">
                  <c:v>1581782.641322715</c:v>
                </c:pt>
                <c:pt idx="966">
                  <c:v>1581782.177619965</c:v>
                </c:pt>
                <c:pt idx="967">
                  <c:v>1581781.748974628</c:v>
                </c:pt>
                <c:pt idx="968">
                  <c:v>1581781.60439674</c:v>
                </c:pt>
                <c:pt idx="969">
                  <c:v>1581781.423927762</c:v>
                </c:pt>
                <c:pt idx="970">
                  <c:v>1581781.414799494</c:v>
                </c:pt>
                <c:pt idx="971">
                  <c:v>1581781.747309505</c:v>
                </c:pt>
                <c:pt idx="972">
                  <c:v>1581781.656692852</c:v>
                </c:pt>
                <c:pt idx="973">
                  <c:v>1581781.825694909</c:v>
                </c:pt>
                <c:pt idx="974">
                  <c:v>1581781.942989189</c:v>
                </c:pt>
                <c:pt idx="975">
                  <c:v>1581781.816915962</c:v>
                </c:pt>
                <c:pt idx="976">
                  <c:v>1581782.148205489</c:v>
                </c:pt>
                <c:pt idx="977">
                  <c:v>1581781.897999877</c:v>
                </c:pt>
                <c:pt idx="978">
                  <c:v>1581782.001583701</c:v>
                </c:pt>
                <c:pt idx="979">
                  <c:v>1581782.047779015</c:v>
                </c:pt>
                <c:pt idx="980">
                  <c:v>1581781.657817112</c:v>
                </c:pt>
                <c:pt idx="981">
                  <c:v>1581781.675047947</c:v>
                </c:pt>
                <c:pt idx="982">
                  <c:v>1581781.673310268</c:v>
                </c:pt>
                <c:pt idx="983">
                  <c:v>1581781.751432596</c:v>
                </c:pt>
                <c:pt idx="984">
                  <c:v>1581781.648137901</c:v>
                </c:pt>
                <c:pt idx="985">
                  <c:v>1581781.621118728</c:v>
                </c:pt>
                <c:pt idx="986">
                  <c:v>1581781.726314296</c:v>
                </c:pt>
                <c:pt idx="987">
                  <c:v>1581781.706178279</c:v>
                </c:pt>
                <c:pt idx="988">
                  <c:v>1581781.770741209</c:v>
                </c:pt>
                <c:pt idx="989">
                  <c:v>1581781.582184701</c:v>
                </c:pt>
                <c:pt idx="990">
                  <c:v>1581781.849395365</c:v>
                </c:pt>
                <c:pt idx="991">
                  <c:v>1581781.877554623</c:v>
                </c:pt>
                <c:pt idx="992">
                  <c:v>1581781.695788394</c:v>
                </c:pt>
                <c:pt idx="993">
                  <c:v>1581781.493588519</c:v>
                </c:pt>
                <c:pt idx="994">
                  <c:v>1581781.669441664</c:v>
                </c:pt>
                <c:pt idx="995">
                  <c:v>1581781.498199599</c:v>
                </c:pt>
                <c:pt idx="996">
                  <c:v>1581781.906614996</c:v>
                </c:pt>
                <c:pt idx="997">
                  <c:v>1581781.840312238</c:v>
                </c:pt>
                <c:pt idx="998">
                  <c:v>1581782.151233736</c:v>
                </c:pt>
                <c:pt idx="999">
                  <c:v>1581781.543891371</c:v>
                </c:pt>
                <c:pt idx="1000">
                  <c:v>1581781.897676981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7.011618063054056</c:v>
                </c:pt>
                <c:pt idx="2">
                  <c:v>14.03147261359429</c:v>
                </c:pt>
                <c:pt idx="3">
                  <c:v>14.75823297906285</c:v>
                </c:pt>
                <c:pt idx="4">
                  <c:v>15.2942033451474</c:v>
                </c:pt>
                <c:pt idx="5">
                  <c:v>15.60129509173943</c:v>
                </c:pt>
                <c:pt idx="6">
                  <c:v>16.19604656876226</c:v>
                </c:pt>
                <c:pt idx="7">
                  <c:v>16.74448208585344</c:v>
                </c:pt>
                <c:pt idx="8">
                  <c:v>17.21740321700926</c:v>
                </c:pt>
                <c:pt idx="9">
                  <c:v>17.57381975649813</c:v>
                </c:pt>
                <c:pt idx="10">
                  <c:v>17.75366708418363</c:v>
                </c:pt>
                <c:pt idx="11">
                  <c:v>17.66417460067878</c:v>
                </c:pt>
                <c:pt idx="12">
                  <c:v>17.15187201846824</c:v>
                </c:pt>
                <c:pt idx="13">
                  <c:v>15.93661933547874</c:v>
                </c:pt>
                <c:pt idx="14">
                  <c:v>13.417866565209</c:v>
                </c:pt>
                <c:pt idx="15">
                  <c:v>7.978889426183688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7.060335551561559</c:v>
                </c:pt>
                <c:pt idx="2">
                  <c:v>8.311880128125775</c:v>
                </c:pt>
                <c:pt idx="3">
                  <c:v>2.772917034230749</c:v>
                </c:pt>
                <c:pt idx="4">
                  <c:v>2.644133713943058</c:v>
                </c:pt>
                <c:pt idx="5">
                  <c:v>2.520510610658884</c:v>
                </c:pt>
                <c:pt idx="6">
                  <c:v>1.810722956508389</c:v>
                </c:pt>
                <c:pt idx="7">
                  <c:v>1.811220823827453</c:v>
                </c:pt>
                <c:pt idx="8">
                  <c:v>1.808804312305967</c:v>
                </c:pt>
                <c:pt idx="9">
                  <c:v>1.800352215452674</c:v>
                </c:pt>
                <c:pt idx="10">
                  <c:v>1.781228841089439</c:v>
                </c:pt>
                <c:pt idx="11">
                  <c:v>1.744097675762757</c:v>
                </c:pt>
                <c:pt idx="12">
                  <c:v>1.676471871559343</c:v>
                </c:pt>
                <c:pt idx="13">
                  <c:v>1.554929081765504</c:v>
                </c:pt>
                <c:pt idx="14">
                  <c:v>1.328174786763757</c:v>
                </c:pt>
                <c:pt idx="15">
                  <c:v>0.6772044944376145</c:v>
                </c:pt>
                <c:pt idx="16">
                  <c:v>0.2291128644291854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0.0487174885075037</c:v>
                </c:pt>
                <c:pt idx="2">
                  <c:v>1.29202557758554</c:v>
                </c:pt>
                <c:pt idx="3">
                  <c:v>2.046156668762186</c:v>
                </c:pt>
                <c:pt idx="4">
                  <c:v>2.108163347858509</c:v>
                </c:pt>
                <c:pt idx="5">
                  <c:v>2.213418864066857</c:v>
                </c:pt>
                <c:pt idx="6">
                  <c:v>1.215971479485555</c:v>
                </c:pt>
                <c:pt idx="7">
                  <c:v>1.262785306736273</c:v>
                </c:pt>
                <c:pt idx="8">
                  <c:v>1.33588318115015</c:v>
                </c:pt>
                <c:pt idx="9">
                  <c:v>1.443935675963806</c:v>
                </c:pt>
                <c:pt idx="10">
                  <c:v>1.601381513403936</c:v>
                </c:pt>
                <c:pt idx="11">
                  <c:v>1.833590159267609</c:v>
                </c:pt>
                <c:pt idx="12">
                  <c:v>2.188774453769882</c:v>
                </c:pt>
                <c:pt idx="13">
                  <c:v>2.770181764755007</c:v>
                </c:pt>
                <c:pt idx="14">
                  <c:v>3.846927557033494</c:v>
                </c:pt>
                <c:pt idx="15">
                  <c:v>6.116181633462929</c:v>
                </c:pt>
                <c:pt idx="16">
                  <c:v>8.208002290612875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12.14875223141414</c:v>
                </c:pt>
                <c:pt idx="2">
                  <c:v>10.99895834176919</c:v>
                </c:pt>
                <c:pt idx="3">
                  <c:v>11.03122657090126</c:v>
                </c:pt>
                <c:pt idx="4">
                  <c:v>10.69853614810221</c:v>
                </c:pt>
                <c:pt idx="5">
                  <c:v>10.14411172887139</c:v>
                </c:pt>
                <c:pt idx="6">
                  <c:v>9.444615070498307</c:v>
                </c:pt>
                <c:pt idx="7">
                  <c:v>8.644887199841305</c:v>
                </c:pt>
                <c:pt idx="8">
                  <c:v>7.772600939920002</c:v>
                </c:pt>
                <c:pt idx="9">
                  <c:v>6.845328663819831</c:v>
                </c:pt>
                <c:pt idx="10">
                  <c:v>5.874253201836263</c:v>
                </c:pt>
                <c:pt idx="11">
                  <c:v>4.118453764961269</c:v>
                </c:pt>
                <c:pt idx="12">
                  <c:v>2.156659032680378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12.23611193292505</c:v>
                </c:pt>
                <c:pt idx="2">
                  <c:v>1.712611150228807</c:v>
                </c:pt>
                <c:pt idx="3">
                  <c:v>1.121426032400768</c:v>
                </c:pt>
                <c:pt idx="4">
                  <c:v>0.7968100309085322</c:v>
                </c:pt>
                <c:pt idx="5">
                  <c:v>0.5928707734424474</c:v>
                </c:pt>
                <c:pt idx="6">
                  <c:v>0.4535994678971871</c:v>
                </c:pt>
                <c:pt idx="7">
                  <c:v>0.3527639636020954</c:v>
                </c:pt>
                <c:pt idx="8">
                  <c:v>0.2764582381004961</c:v>
                </c:pt>
                <c:pt idx="9">
                  <c:v>0.216641419235367</c:v>
                </c:pt>
                <c:pt idx="10">
                  <c:v>0.1683272330330285</c:v>
                </c:pt>
                <c:pt idx="11">
                  <c:v>0.2885013981932672</c:v>
                </c:pt>
                <c:pt idx="12">
                  <c:v>0.1558551831500639</c:v>
                </c:pt>
                <c:pt idx="13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0.08735970151090788</c:v>
                </c:pt>
                <c:pt idx="2">
                  <c:v>2.862405039873759</c:v>
                </c:pt>
                <c:pt idx="3">
                  <c:v>1.0891578032687</c:v>
                </c:pt>
                <c:pt idx="4">
                  <c:v>1.129500453707579</c:v>
                </c:pt>
                <c:pt idx="5">
                  <c:v>1.147295192673267</c:v>
                </c:pt>
                <c:pt idx="6">
                  <c:v>1.153096126270271</c:v>
                </c:pt>
                <c:pt idx="7">
                  <c:v>1.152491834259097</c:v>
                </c:pt>
                <c:pt idx="8">
                  <c:v>1.148744498021799</c:v>
                </c:pt>
                <c:pt idx="9">
                  <c:v>1.143913695335537</c:v>
                </c:pt>
                <c:pt idx="10">
                  <c:v>1.139402695016597</c:v>
                </c:pt>
                <c:pt idx="11">
                  <c:v>2.044300835068261</c:v>
                </c:pt>
                <c:pt idx="12">
                  <c:v>2.117649915430955</c:v>
                </c:pt>
                <c:pt idx="13">
                  <c:v>2.195808501373988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2.184225059977174</c:v>
                </c:pt>
                <c:pt idx="2">
                  <c:v>4.045961864310948</c:v>
                </c:pt>
                <c:pt idx="3">
                  <c:v>5.561846406321608</c:v>
                </c:pt>
                <c:pt idx="4">
                  <c:v>6.682176141444794</c:v>
                </c:pt>
                <c:pt idx="5">
                  <c:v>7.697186479615874</c:v>
                </c:pt>
                <c:pt idx="6">
                  <c:v>8.580750858943935</c:v>
                </c:pt>
                <c:pt idx="7">
                  <c:v>9.294186910482498</c:v>
                </c:pt>
                <c:pt idx="8">
                  <c:v>9.77903936614962</c:v>
                </c:pt>
                <c:pt idx="9">
                  <c:v>9.943480413806787</c:v>
                </c:pt>
                <c:pt idx="10">
                  <c:v>9.634315544399069</c:v>
                </c:pt>
                <c:pt idx="11">
                  <c:v>8.570978375668256</c:v>
                </c:pt>
                <c:pt idx="12">
                  <c:v>7.137631772226437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2.223374528670781</c:v>
                </c:pt>
                <c:pt idx="2">
                  <c:v>2.083954349276734</c:v>
                </c:pt>
                <c:pt idx="3">
                  <c:v>1.944798772328374</c:v>
                </c:pt>
                <c:pt idx="4">
                  <c:v>1.376620837373792</c:v>
                </c:pt>
                <c:pt idx="5">
                  <c:v>1.360004065840497</c:v>
                </c:pt>
                <c:pt idx="6">
                  <c:v>1.338134237822184</c:v>
                </c:pt>
                <c:pt idx="7">
                  <c:v>1.307634015571551</c:v>
                </c:pt>
                <c:pt idx="8">
                  <c:v>1.26353595850019</c:v>
                </c:pt>
                <c:pt idx="9">
                  <c:v>1.198077445273546</c:v>
                </c:pt>
                <c:pt idx="10">
                  <c:v>1.09822405400636</c:v>
                </c:pt>
                <c:pt idx="11">
                  <c:v>0.9398451275694886</c:v>
                </c:pt>
                <c:pt idx="12">
                  <c:v>1.65663738976075</c:v>
                </c:pt>
                <c:pt idx="13">
                  <c:v>0.08735970151090788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0.7786835028330676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2.003182296300301</c:v>
                </c:pt>
                <c:pt idx="12">
                  <c:v>3.089983993202568</c:v>
                </c:pt>
                <c:pt idx="13">
                  <c:v>7.224991473737346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18.65017787677706</c:v>
                </c:pt>
                <c:pt idx="2">
                  <c:v>16.17599550253741</c:v>
                </c:pt>
                <c:pt idx="3">
                  <c:v>15.7095080778031</c:v>
                </c:pt>
                <c:pt idx="4">
                  <c:v>14.90710204232976</c:v>
                </c:pt>
                <c:pt idx="5">
                  <c:v>13.90813707759179</c:v>
                </c:pt>
                <c:pt idx="6">
                  <c:v>12.7860070320903</c:v>
                </c:pt>
                <c:pt idx="7">
                  <c:v>11.58274053594524</c:v>
                </c:pt>
                <c:pt idx="8">
                  <c:v>10.32354653858806</c:v>
                </c:pt>
                <c:pt idx="9">
                  <c:v>9.023798506455124</c:v>
                </c:pt>
                <c:pt idx="10">
                  <c:v>7.692677518491966</c:v>
                </c:pt>
                <c:pt idx="11">
                  <c:v>5.317971151049488</c:v>
                </c:pt>
                <c:pt idx="12">
                  <c:v>2.751512942937075</c:v>
                </c:pt>
                <c:pt idx="1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18.94073125778652</c:v>
                </c:pt>
                <c:pt idx="2">
                  <c:v>1.712611150228807</c:v>
                </c:pt>
                <c:pt idx="3">
                  <c:v>1.121426032400768</c:v>
                </c:pt>
                <c:pt idx="4">
                  <c:v>0.7968100309085322</c:v>
                </c:pt>
                <c:pt idx="5">
                  <c:v>0.5928707734424472</c:v>
                </c:pt>
                <c:pt idx="6">
                  <c:v>0.4535994678971871</c:v>
                </c:pt>
                <c:pt idx="7">
                  <c:v>0.3527639636020954</c:v>
                </c:pt>
                <c:pt idx="8">
                  <c:v>0.2764582381004961</c:v>
                </c:pt>
                <c:pt idx="9">
                  <c:v>0.216641419235367</c:v>
                </c:pt>
                <c:pt idx="10">
                  <c:v>0.1683272330330285</c:v>
                </c:pt>
                <c:pt idx="11">
                  <c:v>0.2885013981932673</c:v>
                </c:pt>
                <c:pt idx="12">
                  <c:v>0.1558551831500638</c:v>
                </c:pt>
                <c:pt idx="13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0.2905533810094659</c:v>
                </c:pt>
                <c:pt idx="2">
                  <c:v>4.186793524468458</c:v>
                </c:pt>
                <c:pt idx="3">
                  <c:v>1.587913457135079</c:v>
                </c:pt>
                <c:pt idx="4">
                  <c:v>1.59921606638187</c:v>
                </c:pt>
                <c:pt idx="5">
                  <c:v>1.591835738180417</c:v>
                </c:pt>
                <c:pt idx="6">
                  <c:v>1.57572951339868</c:v>
                </c:pt>
                <c:pt idx="7">
                  <c:v>1.556030459747156</c:v>
                </c:pt>
                <c:pt idx="8">
                  <c:v>1.535652235457674</c:v>
                </c:pt>
                <c:pt idx="9">
                  <c:v>1.516389451368301</c:v>
                </c:pt>
                <c:pt idx="10">
                  <c:v>1.499448220996187</c:v>
                </c:pt>
                <c:pt idx="11">
                  <c:v>2.663207765635745</c:v>
                </c:pt>
                <c:pt idx="12">
                  <c:v>2.722313391262476</c:v>
                </c:pt>
                <c:pt idx="13">
                  <c:v>2.790662411630687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2.473081467912705</c:v>
                </c:pt>
                <c:pt idx="2">
                  <c:v>4.629265739803591</c:v>
                </c:pt>
                <c:pt idx="3">
                  <c:v>6.447762094264789</c:v>
                </c:pt>
                <c:pt idx="4">
                  <c:v>7.796269227026489</c:v>
                </c:pt>
                <c:pt idx="5">
                  <c:v>9.048452942313537</c:v>
                </c:pt>
                <c:pt idx="6">
                  <c:v>10.17941595898558</c:v>
                </c:pt>
                <c:pt idx="7">
                  <c:v>11.15183981929628</c:v>
                </c:pt>
                <c:pt idx="8">
                  <c:v>11.90880754351054</c:v>
                </c:pt>
                <c:pt idx="9">
                  <c:v>12.36025358321747</c:v>
                </c:pt>
                <c:pt idx="10">
                  <c:v>12.355033514776</c:v>
                </c:pt>
                <c:pt idx="11">
                  <c:v>11.61500335103618</c:v>
                </c:pt>
                <c:pt idx="12">
                  <c:v>10.83010431450174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2.512230936606312</c:v>
                </c:pt>
                <c:pt idx="2">
                  <c:v>2.378401816833845</c:v>
                </c:pt>
                <c:pt idx="3">
                  <c:v>2.247410584778913</c:v>
                </c:pt>
                <c:pt idx="4">
                  <c:v>1.604798235012306</c:v>
                </c:pt>
                <c:pt idx="5">
                  <c:v>1.597177442956465</c:v>
                </c:pt>
                <c:pt idx="6">
                  <c:v>1.585532875166167</c:v>
                </c:pt>
                <c:pt idx="7">
                  <c:v>1.566621824343681</c:v>
                </c:pt>
                <c:pt idx="8">
                  <c:v>1.535651227047334</c:v>
                </c:pt>
                <c:pt idx="9">
                  <c:v>1.485082437323307</c:v>
                </c:pt>
                <c:pt idx="10">
                  <c:v>1.402168854972603</c:v>
                </c:pt>
                <c:pt idx="11">
                  <c:v>1.26315213256049</c:v>
                </c:pt>
                <c:pt idx="12">
                  <c:v>2.305084956668126</c:v>
                </c:pt>
                <c:pt idx="13">
                  <c:v>0.2905533810094659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0.4545698584941219</c:v>
                </c:pt>
                <c:pt idx="7">
                  <c:v>0.5941979640329875</c:v>
                </c:pt>
                <c:pt idx="8">
                  <c:v>0.7786835028330675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2.003182296300302</c:v>
                </c:pt>
                <c:pt idx="12">
                  <c:v>3.089983993202568</c:v>
                </c:pt>
                <c:pt idx="13">
                  <c:v>11.12065769551121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12.18069670652262</c:v>
                </c:pt>
                <c:pt idx="2">
                  <c:v>9.639836488289745</c:v>
                </c:pt>
                <c:pt idx="3">
                  <c:v>9.446846432849656</c:v>
                </c:pt>
                <c:pt idx="4">
                  <c:v>9.024634943820844</c:v>
                </c:pt>
                <c:pt idx="5">
                  <c:v>8.450835702878377</c:v>
                </c:pt>
                <c:pt idx="6">
                  <c:v>7.77112618524832</c:v>
                </c:pt>
                <c:pt idx="7">
                  <c:v>7.013912006380654</c:v>
                </c:pt>
                <c:pt idx="8">
                  <c:v>6.197419526706293</c:v>
                </c:pt>
                <c:pt idx="9">
                  <c:v>5.333426926965533</c:v>
                </c:pt>
                <c:pt idx="10">
                  <c:v>3.761699560995357</c:v>
                </c:pt>
                <c:pt idx="11">
                  <c:v>1.979740685609395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12.26366031544754</c:v>
                </c:pt>
                <c:pt idx="2">
                  <c:v>1.121426032400768</c:v>
                </c:pt>
                <c:pt idx="3">
                  <c:v>0.7968100309085324</c:v>
                </c:pt>
                <c:pt idx="4">
                  <c:v>0.5928707734424472</c:v>
                </c:pt>
                <c:pt idx="5">
                  <c:v>0.4535994678971871</c:v>
                </c:pt>
                <c:pt idx="6">
                  <c:v>0.3527639636020955</c:v>
                </c:pt>
                <c:pt idx="7">
                  <c:v>0.2764582381004961</c:v>
                </c:pt>
                <c:pt idx="8">
                  <c:v>0.216641419235367</c:v>
                </c:pt>
                <c:pt idx="9">
                  <c:v>0.1683272330330285</c:v>
                </c:pt>
                <c:pt idx="10">
                  <c:v>0.2885013981932672</c:v>
                </c:pt>
                <c:pt idx="11">
                  <c:v>0.1558551831500639</c:v>
                </c:pt>
                <c:pt idx="12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0.08296360892491757</c:v>
                </c:pt>
                <c:pt idx="2">
                  <c:v>3.662286250633648</c:v>
                </c:pt>
                <c:pt idx="3">
                  <c:v>0.989800086348622</c:v>
                </c:pt>
                <c:pt idx="4">
                  <c:v>1.015082262471258</c:v>
                </c:pt>
                <c:pt idx="5">
                  <c:v>1.027398708839653</c:v>
                </c:pt>
                <c:pt idx="6">
                  <c:v>1.032473481232154</c:v>
                </c:pt>
                <c:pt idx="7">
                  <c:v>1.033672416968162</c:v>
                </c:pt>
                <c:pt idx="8">
                  <c:v>1.033133898909728</c:v>
                </c:pt>
                <c:pt idx="9">
                  <c:v>1.032319832773789</c:v>
                </c:pt>
                <c:pt idx="10">
                  <c:v>1.860228764163443</c:v>
                </c:pt>
                <c:pt idx="11">
                  <c:v>1.937814058536026</c:v>
                </c:pt>
                <c:pt idx="12">
                  <c:v>2.018890154302999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1.903089173813698</c:v>
                </c:pt>
                <c:pt idx="2">
                  <c:v>3.478248469578802</c:v>
                </c:pt>
                <c:pt idx="3">
                  <c:v>4.699609373824758</c:v>
                </c:pt>
                <c:pt idx="4">
                  <c:v>5.597860411279253</c:v>
                </c:pt>
                <c:pt idx="5">
                  <c:v>6.382036515837751</c:v>
                </c:pt>
                <c:pt idx="6">
                  <c:v>7.024814700937224</c:v>
                </c:pt>
                <c:pt idx="7">
                  <c:v>7.48618514089711</c:v>
                </c:pt>
                <c:pt idx="8">
                  <c:v>7.706195394487526</c:v>
                </c:pt>
                <c:pt idx="9">
                  <c:v>7.591302487430213</c:v>
                </c:pt>
                <c:pt idx="10">
                  <c:v>6.986316619710084</c:v>
                </c:pt>
                <c:pt idx="11">
                  <c:v>7.1601904323898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1.942238642507304</c:v>
                </c:pt>
                <c:pt idx="2">
                  <c:v>1.797376840708064</c:v>
                </c:pt>
                <c:pt idx="3">
                  <c:v>1.650275134563671</c:v>
                </c:pt>
                <c:pt idx="4">
                  <c:v>1.1545421397051</c:v>
                </c:pt>
                <c:pt idx="5">
                  <c:v>1.129169832227915</c:v>
                </c:pt>
                <c:pt idx="6">
                  <c:v>1.097348043593595</c:v>
                </c:pt>
                <c:pt idx="7">
                  <c:v>1.055568403992873</c:v>
                </c:pt>
                <c:pt idx="8">
                  <c:v>0.9986937564234837</c:v>
                </c:pt>
                <c:pt idx="9">
                  <c:v>0.9187434905590662</c:v>
                </c:pt>
                <c:pt idx="10">
                  <c:v>0.8024030556939493</c:v>
                </c:pt>
                <c:pt idx="11">
                  <c:v>2.177056108980018</c:v>
                </c:pt>
                <c:pt idx="12">
                  <c:v>0.08296360892491757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0.7786835028330676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2.003182296300302</c:v>
                </c:pt>
                <c:pt idx="12">
                  <c:v>7.243154041314721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18.70254095478244</c:v>
                </c:pt>
                <c:pt idx="2">
                  <c:v>14.37642237054031</c:v>
                </c:pt>
                <c:pt idx="3">
                  <c:v>13.70786274187479</c:v>
                </c:pt>
                <c:pt idx="4">
                  <c:v>12.83557049801522</c:v>
                </c:pt>
                <c:pt idx="5">
                  <c:v>11.83387068463246</c:v>
                </c:pt>
                <c:pt idx="6">
                  <c:v>10.74559332994308</c:v>
                </c:pt>
                <c:pt idx="7">
                  <c:v>9.596649469103809</c:v>
                </c:pt>
                <c:pt idx="8">
                  <c:v>8.403039151415086</c:v>
                </c:pt>
                <c:pt idx="9">
                  <c:v>7.174513858888213</c:v>
                </c:pt>
                <c:pt idx="10">
                  <c:v>4.976166263795839</c:v>
                </c:pt>
                <c:pt idx="11">
                  <c:v>2.582008127012108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18.97842455076641</c:v>
                </c:pt>
                <c:pt idx="2">
                  <c:v>1.121426032400768</c:v>
                </c:pt>
                <c:pt idx="3">
                  <c:v>0.7968100309085322</c:v>
                </c:pt>
                <c:pt idx="4">
                  <c:v>0.5928707734424474</c:v>
                </c:pt>
                <c:pt idx="5">
                  <c:v>0.4535994678971871</c:v>
                </c:pt>
                <c:pt idx="6">
                  <c:v>0.3527639636020955</c:v>
                </c:pt>
                <c:pt idx="7">
                  <c:v>0.2764582381004961</c:v>
                </c:pt>
                <c:pt idx="8">
                  <c:v>0.216641419235367</c:v>
                </c:pt>
                <c:pt idx="9">
                  <c:v>0.1683272330330285</c:v>
                </c:pt>
                <c:pt idx="10">
                  <c:v>0.2885013981932671</c:v>
                </c:pt>
                <c:pt idx="11">
                  <c:v>0.1558551831500638</c:v>
                </c:pt>
                <c:pt idx="12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0.2758835959839691</c:v>
                </c:pt>
                <c:pt idx="2">
                  <c:v>5.447544616642905</c:v>
                </c:pt>
                <c:pt idx="3">
                  <c:v>1.46536965957405</c:v>
                </c:pt>
                <c:pt idx="4">
                  <c:v>1.46516301730201</c:v>
                </c:pt>
                <c:pt idx="5">
                  <c:v>1.455299281279951</c:v>
                </c:pt>
                <c:pt idx="6">
                  <c:v>1.441041318291481</c:v>
                </c:pt>
                <c:pt idx="7">
                  <c:v>1.425402098939762</c:v>
                </c:pt>
                <c:pt idx="8">
                  <c:v>1.41025173692409</c:v>
                </c:pt>
                <c:pt idx="9">
                  <c:v>1.396852525559902</c:v>
                </c:pt>
                <c:pt idx="10">
                  <c:v>2.486848993285641</c:v>
                </c:pt>
                <c:pt idx="11">
                  <c:v>2.550013319933794</c:v>
                </c:pt>
                <c:pt idx="12">
                  <c:v>2.621157595705716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2.196026473715492</c:v>
                </c:pt>
                <c:pt idx="2">
                  <c:v>4.069793118112972</c:v>
                </c:pt>
                <c:pt idx="3">
                  <c:v>5.598041059732298</c:v>
                </c:pt>
                <c:pt idx="4">
                  <c:v>6.727693128725487</c:v>
                </c:pt>
                <c:pt idx="5">
                  <c:v>7.752393337275638</c:v>
                </c:pt>
                <c:pt idx="6">
                  <c:v>8.646065346545024</c:v>
                </c:pt>
                <c:pt idx="7">
                  <c:v>9.370082511053678</c:v>
                </c:pt>
                <c:pt idx="8">
                  <c:v>9.866052410476296</c:v>
                </c:pt>
                <c:pt idx="9">
                  <c:v>10.04221923108878</c:v>
                </c:pt>
                <c:pt idx="10">
                  <c:v>9.74547222139015</c:v>
                </c:pt>
                <c:pt idx="11">
                  <c:v>10.87315271636296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2.235175942409098</c:v>
                </c:pt>
                <c:pt idx="2">
                  <c:v>2.09598418934044</c:v>
                </c:pt>
                <c:pt idx="3">
                  <c:v>1.957162171937041</c:v>
                </c:pt>
                <c:pt idx="4">
                  <c:v>1.385943171243795</c:v>
                </c:pt>
                <c:pt idx="5">
                  <c:v>1.369693936219569</c:v>
                </c:pt>
                <c:pt idx="6">
                  <c:v>1.348241867763507</c:v>
                </c:pt>
                <c:pt idx="7">
                  <c:v>1.31821512854164</c:v>
                </c:pt>
                <c:pt idx="8">
                  <c:v>1.274653402255687</c:v>
                </c:pt>
                <c:pt idx="9">
                  <c:v>1.209803218228867</c:v>
                </c:pt>
                <c:pt idx="10">
                  <c:v>1.110641913715444</c:v>
                </c:pt>
                <c:pt idx="11">
                  <c:v>3.130862791273114</c:v>
                </c:pt>
                <c:pt idx="12">
                  <c:v>0.2758835959839691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0.7786835028330676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2.003182296300301</c:v>
                </c:pt>
                <c:pt idx="12">
                  <c:v>11.14903631234692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11.97473572787302</c:v>
                </c:pt>
                <c:pt idx="2">
                  <c:v>8.457960285514151</c:v>
                </c:pt>
                <c:pt idx="3">
                  <c:v>8.14020242711138</c:v>
                </c:pt>
                <c:pt idx="4">
                  <c:v>7.665709294814143</c:v>
                </c:pt>
                <c:pt idx="5">
                  <c:v>7.080819192321981</c:v>
                </c:pt>
                <c:pt idx="6">
                  <c:v>6.414516671121845</c:v>
                </c:pt>
                <c:pt idx="7">
                  <c:v>5.685544768436507</c:v>
                </c:pt>
                <c:pt idx="8">
                  <c:v>4.906152016244691</c:v>
                </c:pt>
                <c:pt idx="9">
                  <c:v>3.479849126333588</c:v>
                </c:pt>
                <c:pt idx="10">
                  <c:v>1.839967944413151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12.05280001882379</c:v>
                </c:pt>
                <c:pt idx="2">
                  <c:v>0.7968100309085322</c:v>
                </c:pt>
                <c:pt idx="3">
                  <c:v>0.5928707734424473</c:v>
                </c:pt>
                <c:pt idx="4">
                  <c:v>0.4535994678971871</c:v>
                </c:pt>
                <c:pt idx="5">
                  <c:v>0.3527639636020954</c:v>
                </c:pt>
                <c:pt idx="6">
                  <c:v>0.2764582381004961</c:v>
                </c:pt>
                <c:pt idx="7">
                  <c:v>0.216641419235367</c:v>
                </c:pt>
                <c:pt idx="8">
                  <c:v>0.1683272330330285</c:v>
                </c:pt>
                <c:pt idx="9">
                  <c:v>0.2885013981932672</c:v>
                </c:pt>
                <c:pt idx="10">
                  <c:v>0.1558551831500638</c:v>
                </c:pt>
                <c:pt idx="11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0.07806429095077429</c:v>
                </c:pt>
                <c:pt idx="2">
                  <c:v>4.3135854732674</c:v>
                </c:pt>
                <c:pt idx="3">
                  <c:v>0.910628631845219</c:v>
                </c:pt>
                <c:pt idx="4">
                  <c:v>0.9280926001944244</c:v>
                </c:pt>
                <c:pt idx="5">
                  <c:v>0.9376540660942579</c:v>
                </c:pt>
                <c:pt idx="6">
                  <c:v>0.942760759300632</c:v>
                </c:pt>
                <c:pt idx="7">
                  <c:v>0.9456133219207054</c:v>
                </c:pt>
                <c:pt idx="8">
                  <c:v>0.9477199852248432</c:v>
                </c:pt>
                <c:pt idx="9">
                  <c:v>1.714804288104371</c:v>
                </c:pt>
                <c:pt idx="10">
                  <c:v>1.7957363650705</c:v>
                </c:pt>
                <c:pt idx="11">
                  <c:v>1.879117413106755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1968318.355526529</c:v>
                </c:pt>
                <c:pt idx="1">
                  <c:v>19683183.55526531</c:v>
                </c:pt>
                <c:pt idx="2">
                  <c:v>18600179.50699377</c:v>
                </c:pt>
                <c:pt idx="3">
                  <c:v>17699179.5064376</c:v>
                </c:pt>
                <c:pt idx="4">
                  <c:v>17443653.35674535</c:v>
                </c:pt>
                <c:pt idx="5">
                  <c:v>16969141.81628892</c:v>
                </c:pt>
                <c:pt idx="6">
                  <c:v>16732574.21417859</c:v>
                </c:pt>
                <c:pt idx="7">
                  <c:v>16275106.15123749</c:v>
                </c:pt>
                <c:pt idx="8">
                  <c:v>16046528.26713032</c:v>
                </c:pt>
                <c:pt idx="9">
                  <c:v>15597938.72441106</c:v>
                </c:pt>
                <c:pt idx="10">
                  <c:v>15374017.46635872</c:v>
                </c:pt>
                <c:pt idx="11">
                  <c:v>14931426.70204739</c:v>
                </c:pt>
                <c:pt idx="12">
                  <c:v>14710729.30117304</c:v>
                </c:pt>
                <c:pt idx="13">
                  <c:v>14272771.99793417</c:v>
                </c:pt>
                <c:pt idx="14">
                  <c:v>14054559.77096106</c:v>
                </c:pt>
                <c:pt idx="15">
                  <c:v>13620480.30040412</c:v>
                </c:pt>
                <c:pt idx="16">
                  <c:v>13404331.68434305</c:v>
                </c:pt>
                <c:pt idx="17">
                  <c:v>12973679.07914582</c:v>
                </c:pt>
                <c:pt idx="18">
                  <c:v>12759342.31328729</c:v>
                </c:pt>
                <c:pt idx="19">
                  <c:v>12331844.73992672</c:v>
                </c:pt>
                <c:pt idx="20">
                  <c:v>12119171.60943398</c:v>
                </c:pt>
                <c:pt idx="21">
                  <c:v>11694678.13932519</c:v>
                </c:pt>
                <c:pt idx="22">
                  <c:v>11483591.63588806</c:v>
                </c:pt>
                <c:pt idx="23">
                  <c:v>11062043.9475058</c:v>
                </c:pt>
                <c:pt idx="24">
                  <c:v>10855949.62429936</c:v>
                </c:pt>
                <c:pt idx="25">
                  <c:v>10444053.45924346</c:v>
                </c:pt>
                <c:pt idx="26">
                  <c:v>10243199.66000261</c:v>
                </c:pt>
                <c:pt idx="27">
                  <c:v>9841591.777632656</c:v>
                </c:pt>
                <c:pt idx="28">
                  <c:v>8896610.2114236</c:v>
                </c:pt>
                <c:pt idx="29">
                  <c:v>8454502.298955481</c:v>
                </c:pt>
                <c:pt idx="30">
                  <c:v>8075925.240455629</c:v>
                </c:pt>
                <c:pt idx="31">
                  <c:v>8020905.435894294</c:v>
                </c:pt>
                <c:pt idx="32">
                  <c:v>8019561.326945967</c:v>
                </c:pt>
                <c:pt idx="33">
                  <c:v>7856635.906092481</c:v>
                </c:pt>
                <c:pt idx="34">
                  <c:v>7853791.555258769</c:v>
                </c:pt>
                <c:pt idx="35">
                  <c:v>7693991.028072529</c:v>
                </c:pt>
                <c:pt idx="36">
                  <c:v>7689972.933183572</c:v>
                </c:pt>
                <c:pt idx="37">
                  <c:v>7525231.882534849</c:v>
                </c:pt>
                <c:pt idx="38">
                  <c:v>7520293.580574282</c:v>
                </c:pt>
                <c:pt idx="39">
                  <c:v>7348908.74934576</c:v>
                </c:pt>
                <c:pt idx="40">
                  <c:v>7343296.659433415</c:v>
                </c:pt>
                <c:pt idx="41">
                  <c:v>7165777.551864625</c:v>
                </c:pt>
                <c:pt idx="42">
                  <c:v>7159662.889094005</c:v>
                </c:pt>
                <c:pt idx="43">
                  <c:v>6976768.390109217</c:v>
                </c:pt>
                <c:pt idx="44">
                  <c:v>6970272.16463649</c:v>
                </c:pt>
                <c:pt idx="45">
                  <c:v>6782980.420197542</c:v>
                </c:pt>
                <c:pt idx="46">
                  <c:v>6776244.081595188</c:v>
                </c:pt>
                <c:pt idx="47">
                  <c:v>6586001.394741877</c:v>
                </c:pt>
                <c:pt idx="48">
                  <c:v>6579134.770860761</c:v>
                </c:pt>
                <c:pt idx="49">
                  <c:v>6387307.700739718</c:v>
                </c:pt>
                <c:pt idx="50">
                  <c:v>6380672.208212844</c:v>
                </c:pt>
                <c:pt idx="51">
                  <c:v>6188468.087981077</c:v>
                </c:pt>
                <c:pt idx="52">
                  <c:v>6182006.378789456</c:v>
                </c:pt>
                <c:pt idx="53">
                  <c:v>5990490.951400202</c:v>
                </c:pt>
                <c:pt idx="54">
                  <c:v>5941622.13732017</c:v>
                </c:pt>
                <c:pt idx="55">
                  <c:v>5594136.754140308</c:v>
                </c:pt>
                <c:pt idx="56">
                  <c:v>5394294.038190085</c:v>
                </c:pt>
                <c:pt idx="57">
                  <c:v>5238665.165899128</c:v>
                </c:pt>
                <c:pt idx="58">
                  <c:v>5061227.266166864</c:v>
                </c:pt>
                <c:pt idx="59">
                  <c:v>5025297.978883262</c:v>
                </c:pt>
                <c:pt idx="60">
                  <c:v>5024504.846810276</c:v>
                </c:pt>
                <c:pt idx="61">
                  <c:v>4954462.13674038</c:v>
                </c:pt>
                <c:pt idx="62">
                  <c:v>4956621.270693193</c:v>
                </c:pt>
                <c:pt idx="63">
                  <c:v>4872657.566929393</c:v>
                </c:pt>
                <c:pt idx="64">
                  <c:v>4875532.855922231</c:v>
                </c:pt>
                <c:pt idx="65">
                  <c:v>4782782.818873778</c:v>
                </c:pt>
                <c:pt idx="66">
                  <c:v>4785957.877812579</c:v>
                </c:pt>
                <c:pt idx="67">
                  <c:v>4686469.280212413</c:v>
                </c:pt>
                <c:pt idx="68">
                  <c:v>4645424.622863284</c:v>
                </c:pt>
                <c:pt idx="69">
                  <c:v>4648493.757024951</c:v>
                </c:pt>
                <c:pt idx="70">
                  <c:v>4555503.078442236</c:v>
                </c:pt>
                <c:pt idx="71">
                  <c:v>4558179.868087715</c:v>
                </c:pt>
                <c:pt idx="72">
                  <c:v>4452823.52929036</c:v>
                </c:pt>
                <c:pt idx="73">
                  <c:v>4349543.988465373</c:v>
                </c:pt>
                <c:pt idx="74">
                  <c:v>4307704.459219994</c:v>
                </c:pt>
                <c:pt idx="75">
                  <c:v>4309663.298573792</c:v>
                </c:pt>
                <c:pt idx="76">
                  <c:v>4215503.869175585</c:v>
                </c:pt>
                <c:pt idx="77">
                  <c:v>4117817.896426002</c:v>
                </c:pt>
                <c:pt idx="78">
                  <c:v>4079819.132403456</c:v>
                </c:pt>
                <c:pt idx="79">
                  <c:v>4081223.673774659</c:v>
                </c:pt>
                <c:pt idx="80">
                  <c:v>3996387.180389346</c:v>
                </c:pt>
                <c:pt idx="81">
                  <c:v>3913336.140970915</c:v>
                </c:pt>
                <c:pt idx="82">
                  <c:v>3782457.367412317</c:v>
                </c:pt>
                <c:pt idx="83">
                  <c:v>3688383.371785996</c:v>
                </c:pt>
                <c:pt idx="84">
                  <c:v>3603939.906510267</c:v>
                </c:pt>
                <c:pt idx="85">
                  <c:v>3514706.284420761</c:v>
                </c:pt>
                <c:pt idx="86">
                  <c:v>3465859.978942951</c:v>
                </c:pt>
                <c:pt idx="87">
                  <c:v>3467002.204088117</c:v>
                </c:pt>
                <c:pt idx="88">
                  <c:v>3451300.38959288</c:v>
                </c:pt>
                <c:pt idx="89">
                  <c:v>3458180.195478012</c:v>
                </c:pt>
                <c:pt idx="90">
                  <c:v>3409954.865490704</c:v>
                </c:pt>
                <c:pt idx="91">
                  <c:v>3417195.283110672</c:v>
                </c:pt>
                <c:pt idx="92">
                  <c:v>3364284.140227089</c:v>
                </c:pt>
                <c:pt idx="93">
                  <c:v>3314479.490028198</c:v>
                </c:pt>
                <c:pt idx="94">
                  <c:v>3306347.315178236</c:v>
                </c:pt>
                <c:pt idx="95">
                  <c:v>3303708.786003174</c:v>
                </c:pt>
                <c:pt idx="96">
                  <c:v>3246068.743900142</c:v>
                </c:pt>
                <c:pt idx="97">
                  <c:v>3235892.152832705</c:v>
                </c:pt>
                <c:pt idx="98">
                  <c:v>3241540.24308901</c:v>
                </c:pt>
                <c:pt idx="99">
                  <c:v>3179881.693462487</c:v>
                </c:pt>
                <c:pt idx="100">
                  <c:v>3120265.308993019</c:v>
                </c:pt>
                <c:pt idx="101">
                  <c:v>3059906.860027107</c:v>
                </c:pt>
                <c:pt idx="102">
                  <c:v>3039603.297578591</c:v>
                </c:pt>
                <c:pt idx="103">
                  <c:v>3044142.791670275</c:v>
                </c:pt>
                <c:pt idx="104">
                  <c:v>2984182.853635825</c:v>
                </c:pt>
                <c:pt idx="105">
                  <c:v>2928933.932222662</c:v>
                </c:pt>
                <c:pt idx="106">
                  <c:v>2910676.441763548</c:v>
                </c:pt>
                <c:pt idx="107">
                  <c:v>2913951.218875239</c:v>
                </c:pt>
                <c:pt idx="108">
                  <c:v>2864144.670397616</c:v>
                </c:pt>
                <c:pt idx="109">
                  <c:v>2793415.819502738</c:v>
                </c:pt>
                <c:pt idx="110">
                  <c:v>2743140.497865899</c:v>
                </c:pt>
                <c:pt idx="111">
                  <c:v>2699406.145787972</c:v>
                </c:pt>
                <c:pt idx="112">
                  <c:v>2642693.940717001</c:v>
                </c:pt>
                <c:pt idx="113">
                  <c:v>2607136.820827222</c:v>
                </c:pt>
                <c:pt idx="114">
                  <c:v>2585422.378625192</c:v>
                </c:pt>
                <c:pt idx="115">
                  <c:v>2586850.349227084</c:v>
                </c:pt>
                <c:pt idx="116">
                  <c:v>2575847.971160145</c:v>
                </c:pt>
                <c:pt idx="117">
                  <c:v>2575006.572852306</c:v>
                </c:pt>
                <c:pt idx="118">
                  <c:v>2544636.682733076</c:v>
                </c:pt>
                <c:pt idx="119">
                  <c:v>2535028.703408743</c:v>
                </c:pt>
                <c:pt idx="120">
                  <c:v>2535382.898502989</c:v>
                </c:pt>
                <c:pt idx="121">
                  <c:v>2494740.585389146</c:v>
                </c:pt>
                <c:pt idx="122">
                  <c:v>2476216.708990205</c:v>
                </c:pt>
                <c:pt idx="123">
                  <c:v>2476524.072087287</c:v>
                </c:pt>
                <c:pt idx="124">
                  <c:v>2439717.709189475</c:v>
                </c:pt>
                <c:pt idx="125">
                  <c:v>2429119.995656881</c:v>
                </c:pt>
                <c:pt idx="126">
                  <c:v>2428313.723583132</c:v>
                </c:pt>
                <c:pt idx="127">
                  <c:v>2381316.286681319</c:v>
                </c:pt>
                <c:pt idx="128">
                  <c:v>2342417.322134235</c:v>
                </c:pt>
                <c:pt idx="129">
                  <c:v>2323238.689869781</c:v>
                </c:pt>
                <c:pt idx="130">
                  <c:v>2324005.827754105</c:v>
                </c:pt>
                <c:pt idx="131">
                  <c:v>2307614.16919985</c:v>
                </c:pt>
                <c:pt idx="132">
                  <c:v>2307626.601100893</c:v>
                </c:pt>
                <c:pt idx="133">
                  <c:v>2266427.882578571</c:v>
                </c:pt>
                <c:pt idx="134">
                  <c:v>2249137.362614064</c:v>
                </c:pt>
                <c:pt idx="135">
                  <c:v>2234248.052990051</c:v>
                </c:pt>
                <c:pt idx="136">
                  <c:v>2233259.822240666</c:v>
                </c:pt>
                <c:pt idx="137">
                  <c:v>2188423.925145814</c:v>
                </c:pt>
                <c:pt idx="138">
                  <c:v>2156604.696023909</c:v>
                </c:pt>
                <c:pt idx="139">
                  <c:v>2116901.547576919</c:v>
                </c:pt>
                <c:pt idx="140">
                  <c:v>2090351.232445962</c:v>
                </c:pt>
                <c:pt idx="141">
                  <c:v>2074870.18215124</c:v>
                </c:pt>
                <c:pt idx="142">
                  <c:v>2064208.428861761</c:v>
                </c:pt>
                <c:pt idx="143">
                  <c:v>2064728.977029314</c:v>
                </c:pt>
                <c:pt idx="144">
                  <c:v>2055615.150457318</c:v>
                </c:pt>
                <c:pt idx="145">
                  <c:v>2056073.013974459</c:v>
                </c:pt>
                <c:pt idx="146">
                  <c:v>2034034.830147998</c:v>
                </c:pt>
                <c:pt idx="147">
                  <c:v>2019917.925961423</c:v>
                </c:pt>
                <c:pt idx="148">
                  <c:v>2019186.370081393</c:v>
                </c:pt>
                <c:pt idx="149">
                  <c:v>1991047.253798882</c:v>
                </c:pt>
                <c:pt idx="150">
                  <c:v>1978861.897722389</c:v>
                </c:pt>
                <c:pt idx="151">
                  <c:v>1978756.791617423</c:v>
                </c:pt>
                <c:pt idx="152">
                  <c:v>1954364.815619064</c:v>
                </c:pt>
                <c:pt idx="153">
                  <c:v>1934578.924882594</c:v>
                </c:pt>
                <c:pt idx="154">
                  <c:v>1906173.683113644</c:v>
                </c:pt>
                <c:pt idx="155">
                  <c:v>1880855.712447668</c:v>
                </c:pt>
                <c:pt idx="156">
                  <c:v>1869816.526096247</c:v>
                </c:pt>
                <c:pt idx="157">
                  <c:v>1870119.48944889</c:v>
                </c:pt>
                <c:pt idx="158">
                  <c:v>1860132.450929863</c:v>
                </c:pt>
                <c:pt idx="159">
                  <c:v>1861080.043201067</c:v>
                </c:pt>
                <c:pt idx="160">
                  <c:v>1834086.987393962</c:v>
                </c:pt>
                <c:pt idx="161">
                  <c:v>1824112.777318705</c:v>
                </c:pt>
                <c:pt idx="162">
                  <c:v>1824621.725952608</c:v>
                </c:pt>
                <c:pt idx="163">
                  <c:v>1814207.773024023</c:v>
                </c:pt>
                <c:pt idx="164">
                  <c:v>1813301.888981859</c:v>
                </c:pt>
                <c:pt idx="165">
                  <c:v>1783548.171527829</c:v>
                </c:pt>
                <c:pt idx="166">
                  <c:v>1757700.296087561</c:v>
                </c:pt>
                <c:pt idx="167">
                  <c:v>1737511.806595838</c:v>
                </c:pt>
                <c:pt idx="168">
                  <c:v>1724644.069890419</c:v>
                </c:pt>
                <c:pt idx="169">
                  <c:v>1716721.808201449</c:v>
                </c:pt>
                <c:pt idx="170">
                  <c:v>1717415.029096515</c:v>
                </c:pt>
                <c:pt idx="171">
                  <c:v>1712121.892473518</c:v>
                </c:pt>
                <c:pt idx="172">
                  <c:v>1712350.608142735</c:v>
                </c:pt>
                <c:pt idx="173">
                  <c:v>1694065.15121922</c:v>
                </c:pt>
                <c:pt idx="174">
                  <c:v>1682815.467160965</c:v>
                </c:pt>
                <c:pt idx="175">
                  <c:v>1669276.73188687</c:v>
                </c:pt>
                <c:pt idx="176">
                  <c:v>1648970.547422532</c:v>
                </c:pt>
                <c:pt idx="177">
                  <c:v>1639759.965177957</c:v>
                </c:pt>
                <c:pt idx="178">
                  <c:v>1640313.745486539</c:v>
                </c:pt>
                <c:pt idx="179">
                  <c:v>1621197.242714705</c:v>
                </c:pt>
                <c:pt idx="180">
                  <c:v>1606921.406479246</c:v>
                </c:pt>
                <c:pt idx="181">
                  <c:v>1586758.056348646</c:v>
                </c:pt>
                <c:pt idx="182">
                  <c:v>1569451.061921935</c:v>
                </c:pt>
                <c:pt idx="183">
                  <c:v>1561744.848792679</c:v>
                </c:pt>
                <c:pt idx="184">
                  <c:v>1562242.430021082</c:v>
                </c:pt>
                <c:pt idx="185">
                  <c:v>1555552.272080743</c:v>
                </c:pt>
                <c:pt idx="186">
                  <c:v>1555669.099457162</c:v>
                </c:pt>
                <c:pt idx="187">
                  <c:v>1539899.724461992</c:v>
                </c:pt>
                <c:pt idx="188">
                  <c:v>1526526.853967931</c:v>
                </c:pt>
                <c:pt idx="189">
                  <c:v>1521275.380954317</c:v>
                </c:pt>
                <c:pt idx="190">
                  <c:v>1521394.409499453</c:v>
                </c:pt>
                <c:pt idx="191">
                  <c:v>1516572.902254412</c:v>
                </c:pt>
                <c:pt idx="192">
                  <c:v>1516988.599068532</c:v>
                </c:pt>
                <c:pt idx="193">
                  <c:v>1495606.676725636</c:v>
                </c:pt>
                <c:pt idx="194">
                  <c:v>1479411.713469549</c:v>
                </c:pt>
                <c:pt idx="195">
                  <c:v>1469265.874517744</c:v>
                </c:pt>
                <c:pt idx="196">
                  <c:v>1462340.402712663</c:v>
                </c:pt>
                <c:pt idx="197">
                  <c:v>1462538.929490063</c:v>
                </c:pt>
                <c:pt idx="198">
                  <c:v>1457427.609865914</c:v>
                </c:pt>
                <c:pt idx="199">
                  <c:v>1457755.32712046</c:v>
                </c:pt>
                <c:pt idx="200">
                  <c:v>1444382.418273754</c:v>
                </c:pt>
                <c:pt idx="201">
                  <c:v>1435504.274914433</c:v>
                </c:pt>
                <c:pt idx="202">
                  <c:v>1426105.254147191</c:v>
                </c:pt>
                <c:pt idx="203">
                  <c:v>1411281.703058815</c:v>
                </c:pt>
                <c:pt idx="204">
                  <c:v>1403941.222978126</c:v>
                </c:pt>
                <c:pt idx="205">
                  <c:v>1404112.886166563</c:v>
                </c:pt>
                <c:pt idx="206">
                  <c:v>1390173.586714501</c:v>
                </c:pt>
                <c:pt idx="207">
                  <c:v>1379172.008275706</c:v>
                </c:pt>
                <c:pt idx="208">
                  <c:v>1364614.670757226</c:v>
                </c:pt>
                <c:pt idx="209">
                  <c:v>1351925.60308843</c:v>
                </c:pt>
                <c:pt idx="210">
                  <c:v>1346877.923784668</c:v>
                </c:pt>
                <c:pt idx="211">
                  <c:v>1346794.910185967</c:v>
                </c:pt>
                <c:pt idx="212">
                  <c:v>1342485.107766962</c:v>
                </c:pt>
                <c:pt idx="213">
                  <c:v>1343014.604011413</c:v>
                </c:pt>
                <c:pt idx="214">
                  <c:v>1330489.018553009</c:v>
                </c:pt>
                <c:pt idx="215">
                  <c:v>1322103.031163732</c:v>
                </c:pt>
                <c:pt idx="216">
                  <c:v>1317638.57128246</c:v>
                </c:pt>
                <c:pt idx="217">
                  <c:v>1317899.520484965</c:v>
                </c:pt>
                <c:pt idx="218">
                  <c:v>1312558.463292304</c:v>
                </c:pt>
                <c:pt idx="219">
                  <c:v>1313677.339665242</c:v>
                </c:pt>
                <c:pt idx="220">
                  <c:v>1298842.925837096</c:v>
                </c:pt>
                <c:pt idx="221">
                  <c:v>1288215.088938901</c:v>
                </c:pt>
                <c:pt idx="222">
                  <c:v>1280609.987639765</c:v>
                </c:pt>
                <c:pt idx="223">
                  <c:v>1275812.89756242</c:v>
                </c:pt>
                <c:pt idx="224">
                  <c:v>1276235.429689548</c:v>
                </c:pt>
                <c:pt idx="225">
                  <c:v>1274639.810145539</c:v>
                </c:pt>
                <c:pt idx="226">
                  <c:v>1274431.268457285</c:v>
                </c:pt>
                <c:pt idx="227">
                  <c:v>1264127.330102316</c:v>
                </c:pt>
                <c:pt idx="228">
                  <c:v>1257345.258444462</c:v>
                </c:pt>
                <c:pt idx="229">
                  <c:v>1249785.421760983</c:v>
                </c:pt>
                <c:pt idx="230">
                  <c:v>1238106.272873049</c:v>
                </c:pt>
                <c:pt idx="231">
                  <c:v>1232618.723090647</c:v>
                </c:pt>
                <c:pt idx="232">
                  <c:v>1232826.269568601</c:v>
                </c:pt>
                <c:pt idx="233">
                  <c:v>1222162.824973553</c:v>
                </c:pt>
                <c:pt idx="234">
                  <c:v>1214231.395299573</c:v>
                </c:pt>
                <c:pt idx="235">
                  <c:v>1202904.432656753</c:v>
                </c:pt>
                <c:pt idx="236">
                  <c:v>1193639.977584472</c:v>
                </c:pt>
                <c:pt idx="237">
                  <c:v>1189563.528354765</c:v>
                </c:pt>
                <c:pt idx="238">
                  <c:v>1190097.983372371</c:v>
                </c:pt>
                <c:pt idx="239">
                  <c:v>1187026.700323749</c:v>
                </c:pt>
                <c:pt idx="240">
                  <c:v>1186700.627580181</c:v>
                </c:pt>
                <c:pt idx="241">
                  <c:v>1180232.314307522</c:v>
                </c:pt>
                <c:pt idx="242">
                  <c:v>1175322.94253787</c:v>
                </c:pt>
                <c:pt idx="243">
                  <c:v>1173843.898233816</c:v>
                </c:pt>
                <c:pt idx="244">
                  <c:v>1174682.045663767</c:v>
                </c:pt>
                <c:pt idx="245">
                  <c:v>1176197.843013137</c:v>
                </c:pt>
                <c:pt idx="246">
                  <c:v>1176309.29645116</c:v>
                </c:pt>
                <c:pt idx="247">
                  <c:v>1164942.710239379</c:v>
                </c:pt>
                <c:pt idx="248">
                  <c:v>1154530.4726856</c:v>
                </c:pt>
                <c:pt idx="249">
                  <c:v>1148408.149159844</c:v>
                </c:pt>
                <c:pt idx="250">
                  <c:v>1144406.093682295</c:v>
                </c:pt>
                <c:pt idx="251">
                  <c:v>1144507.65076064</c:v>
                </c:pt>
                <c:pt idx="252">
                  <c:v>1141421.343645876</c:v>
                </c:pt>
                <c:pt idx="253">
                  <c:v>1141576.618899499</c:v>
                </c:pt>
                <c:pt idx="254">
                  <c:v>1133864.29339222</c:v>
                </c:pt>
                <c:pt idx="255">
                  <c:v>1129192.372043146</c:v>
                </c:pt>
                <c:pt idx="256">
                  <c:v>1124008.638762043</c:v>
                </c:pt>
                <c:pt idx="257">
                  <c:v>1116036.169419741</c:v>
                </c:pt>
                <c:pt idx="258">
                  <c:v>1112256.987218065</c:v>
                </c:pt>
                <c:pt idx="259">
                  <c:v>1112495.208733313</c:v>
                </c:pt>
                <c:pt idx="260">
                  <c:v>1104829.674252967</c:v>
                </c:pt>
                <c:pt idx="261">
                  <c:v>1099016.405108526</c:v>
                </c:pt>
                <c:pt idx="262">
                  <c:v>1091516.348608041</c:v>
                </c:pt>
                <c:pt idx="263">
                  <c:v>1084642.542169596</c:v>
                </c:pt>
                <c:pt idx="264">
                  <c:v>1082392.263698881</c:v>
                </c:pt>
                <c:pt idx="265">
                  <c:v>1082047.84682435</c:v>
                </c:pt>
                <c:pt idx="266">
                  <c:v>1080086.232211624</c:v>
                </c:pt>
                <c:pt idx="267">
                  <c:v>1080805.198149823</c:v>
                </c:pt>
                <c:pt idx="268">
                  <c:v>1074007.944898072</c:v>
                </c:pt>
                <c:pt idx="269">
                  <c:v>1069226.594295564</c:v>
                </c:pt>
                <c:pt idx="270">
                  <c:v>1070069.799002071</c:v>
                </c:pt>
                <c:pt idx="271">
                  <c:v>1067283.086293245</c:v>
                </c:pt>
                <c:pt idx="272">
                  <c:v>1067173.200619332</c:v>
                </c:pt>
                <c:pt idx="273">
                  <c:v>1063545.859363965</c:v>
                </c:pt>
                <c:pt idx="274">
                  <c:v>1066286.154085992</c:v>
                </c:pt>
                <c:pt idx="275">
                  <c:v>1060087.423887216</c:v>
                </c:pt>
                <c:pt idx="276">
                  <c:v>1056540.948692749</c:v>
                </c:pt>
                <c:pt idx="277">
                  <c:v>1054374.461249108</c:v>
                </c:pt>
                <c:pt idx="278">
                  <c:v>1054873.689796793</c:v>
                </c:pt>
                <c:pt idx="279">
                  <c:v>1053666.530910462</c:v>
                </c:pt>
                <c:pt idx="280">
                  <c:v>1054120.18493603</c:v>
                </c:pt>
                <c:pt idx="281">
                  <c:v>1049376.088847026</c:v>
                </c:pt>
                <c:pt idx="282">
                  <c:v>1046064.86587516</c:v>
                </c:pt>
                <c:pt idx="283">
                  <c:v>1046062.00082435</c:v>
                </c:pt>
                <c:pt idx="284">
                  <c:v>1039863.421570677</c:v>
                </c:pt>
                <c:pt idx="285">
                  <c:v>1037173.776069</c:v>
                </c:pt>
                <c:pt idx="286">
                  <c:v>1037332.317283914</c:v>
                </c:pt>
                <c:pt idx="287">
                  <c:v>1032359.688641155</c:v>
                </c:pt>
                <c:pt idx="288">
                  <c:v>1029074.385246731</c:v>
                </c:pt>
                <c:pt idx="289">
                  <c:v>1023294.123957923</c:v>
                </c:pt>
                <c:pt idx="290">
                  <c:v>1019210.913857156</c:v>
                </c:pt>
                <c:pt idx="291">
                  <c:v>1016933.109612407</c:v>
                </c:pt>
                <c:pt idx="292">
                  <c:v>1015944.37906006</c:v>
                </c:pt>
                <c:pt idx="293">
                  <c:v>1015621.986435753</c:v>
                </c:pt>
                <c:pt idx="294">
                  <c:v>1015680.937078093</c:v>
                </c:pt>
                <c:pt idx="295">
                  <c:v>1016557.143133293</c:v>
                </c:pt>
                <c:pt idx="296">
                  <c:v>1018217.79501886</c:v>
                </c:pt>
                <c:pt idx="297">
                  <c:v>1018642.04853195</c:v>
                </c:pt>
                <c:pt idx="298">
                  <c:v>1016729.223531506</c:v>
                </c:pt>
                <c:pt idx="299">
                  <c:v>1014893.694302991</c:v>
                </c:pt>
                <c:pt idx="300">
                  <c:v>1018086.792061499</c:v>
                </c:pt>
                <c:pt idx="301">
                  <c:v>1016005.85780664</c:v>
                </c:pt>
                <c:pt idx="302">
                  <c:v>1015810.047450024</c:v>
                </c:pt>
                <c:pt idx="303">
                  <c:v>1011749.31019397</c:v>
                </c:pt>
                <c:pt idx="304">
                  <c:v>1005483.433770317</c:v>
                </c:pt>
                <c:pt idx="305">
                  <c:v>1011909.7406691</c:v>
                </c:pt>
                <c:pt idx="306">
                  <c:v>1010552.718620946</c:v>
                </c:pt>
                <c:pt idx="307">
                  <c:v>1011080.298825157</c:v>
                </c:pt>
                <c:pt idx="308">
                  <c:v>1010793.291922151</c:v>
                </c:pt>
                <c:pt idx="309">
                  <c:v>1010244.83123369</c:v>
                </c:pt>
                <c:pt idx="310">
                  <c:v>1008398.126351841</c:v>
                </c:pt>
                <c:pt idx="311">
                  <c:v>1008516.642545465</c:v>
                </c:pt>
                <c:pt idx="312">
                  <c:v>1008324.495886376</c:v>
                </c:pt>
                <c:pt idx="313">
                  <c:v>1007508.081061456</c:v>
                </c:pt>
                <c:pt idx="314">
                  <c:v>1007282.909610278</c:v>
                </c:pt>
                <c:pt idx="315">
                  <c:v>1007081.667434959</c:v>
                </c:pt>
                <c:pt idx="316">
                  <c:v>1006781.700800659</c:v>
                </c:pt>
                <c:pt idx="317">
                  <c:v>1006282.332379719</c:v>
                </c:pt>
                <c:pt idx="318">
                  <c:v>1007662.985049465</c:v>
                </c:pt>
                <c:pt idx="319">
                  <c:v>1008394.61986586</c:v>
                </c:pt>
                <c:pt idx="320">
                  <c:v>1009531.215588757</c:v>
                </c:pt>
                <c:pt idx="321">
                  <c:v>1009403.717182557</c:v>
                </c:pt>
                <c:pt idx="322">
                  <c:v>1005257.152995964</c:v>
                </c:pt>
                <c:pt idx="323">
                  <c:v>1011194.458846962</c:v>
                </c:pt>
                <c:pt idx="324">
                  <c:v>1006831.658749346</c:v>
                </c:pt>
                <c:pt idx="325">
                  <c:v>1009001.181317757</c:v>
                </c:pt>
                <c:pt idx="326">
                  <c:v>1007872.893045474</c:v>
                </c:pt>
                <c:pt idx="327">
                  <c:v>1010869.700196333</c:v>
                </c:pt>
                <c:pt idx="328">
                  <c:v>1008464.677359603</c:v>
                </c:pt>
                <c:pt idx="329">
                  <c:v>1009090.6741293</c:v>
                </c:pt>
                <c:pt idx="330">
                  <c:v>1011131.770782803</c:v>
                </c:pt>
                <c:pt idx="331">
                  <c:v>1006461.354816541</c:v>
                </c:pt>
                <c:pt idx="332">
                  <c:v>1002591.886207111</c:v>
                </c:pt>
                <c:pt idx="333">
                  <c:v>1002953.150280559</c:v>
                </c:pt>
                <c:pt idx="334">
                  <c:v>1002174.4221974</c:v>
                </c:pt>
                <c:pt idx="335">
                  <c:v>1002145.56092185</c:v>
                </c:pt>
                <c:pt idx="336">
                  <c:v>1000957.409240485</c:v>
                </c:pt>
                <c:pt idx="337">
                  <c:v>1001362.465975469</c:v>
                </c:pt>
                <c:pt idx="338">
                  <c:v>1001670.090101281</c:v>
                </c:pt>
                <c:pt idx="339">
                  <c:v>1001342.864300665</c:v>
                </c:pt>
                <c:pt idx="340">
                  <c:v>1000913.222874525</c:v>
                </c:pt>
                <c:pt idx="341">
                  <c:v>1000930.007036289</c:v>
                </c:pt>
                <c:pt idx="342">
                  <c:v>1000494.720480997</c:v>
                </c:pt>
                <c:pt idx="343">
                  <c:v>1001057.964419308</c:v>
                </c:pt>
                <c:pt idx="344">
                  <c:v>1001946.789163871</c:v>
                </c:pt>
                <c:pt idx="345">
                  <c:v>1002152.323593644</c:v>
                </c:pt>
                <c:pt idx="346">
                  <c:v>1002021.449247457</c:v>
                </c:pt>
                <c:pt idx="347">
                  <c:v>1002059.147337158</c:v>
                </c:pt>
                <c:pt idx="348">
                  <c:v>997760.519078771</c:v>
                </c:pt>
                <c:pt idx="349">
                  <c:v>998892.410900309</c:v>
                </c:pt>
                <c:pt idx="350">
                  <c:v>999380.3259435311</c:v>
                </c:pt>
                <c:pt idx="351">
                  <c:v>1001019.85012504</c:v>
                </c:pt>
                <c:pt idx="352">
                  <c:v>995648.5343620155</c:v>
                </c:pt>
                <c:pt idx="353">
                  <c:v>999688.4544697928</c:v>
                </c:pt>
                <c:pt idx="354">
                  <c:v>999307.191339923</c:v>
                </c:pt>
                <c:pt idx="355">
                  <c:v>998926.6770699817</c:v>
                </c:pt>
                <c:pt idx="356">
                  <c:v>1001670.224689188</c:v>
                </c:pt>
                <c:pt idx="357">
                  <c:v>1000328.616419372</c:v>
                </c:pt>
                <c:pt idx="358">
                  <c:v>996726.5680885173</c:v>
                </c:pt>
                <c:pt idx="359">
                  <c:v>1002789.870014448</c:v>
                </c:pt>
                <c:pt idx="360">
                  <c:v>1003456.673137498</c:v>
                </c:pt>
                <c:pt idx="361">
                  <c:v>1000576.286517901</c:v>
                </c:pt>
                <c:pt idx="362">
                  <c:v>998563.4926021911</c:v>
                </c:pt>
                <c:pt idx="363">
                  <c:v>1000730.767927038</c:v>
                </c:pt>
                <c:pt idx="364">
                  <c:v>1000521.292784898</c:v>
                </c:pt>
                <c:pt idx="365">
                  <c:v>1001063.796975133</c:v>
                </c:pt>
                <c:pt idx="366">
                  <c:v>999958.469310621</c:v>
                </c:pt>
                <c:pt idx="367">
                  <c:v>1000050.893091026</c:v>
                </c:pt>
                <c:pt idx="368">
                  <c:v>1001174.770827329</c:v>
                </c:pt>
                <c:pt idx="369">
                  <c:v>999089.1133600879</c:v>
                </c:pt>
                <c:pt idx="370">
                  <c:v>1003238.505688213</c:v>
                </c:pt>
                <c:pt idx="371">
                  <c:v>1001828.309693217</c:v>
                </c:pt>
                <c:pt idx="372">
                  <c:v>1001080.660654781</c:v>
                </c:pt>
                <c:pt idx="373">
                  <c:v>1000132.26797872</c:v>
                </c:pt>
                <c:pt idx="374">
                  <c:v>1000086.299028119</c:v>
                </c:pt>
                <c:pt idx="375">
                  <c:v>1000421.352670348</c:v>
                </c:pt>
                <c:pt idx="376">
                  <c:v>1000385.482887252</c:v>
                </c:pt>
                <c:pt idx="377">
                  <c:v>1000158.318625207</c:v>
                </c:pt>
                <c:pt idx="378">
                  <c:v>999945.000694417</c:v>
                </c:pt>
                <c:pt idx="379">
                  <c:v>1000785.766130506</c:v>
                </c:pt>
                <c:pt idx="380">
                  <c:v>1000294.963129724</c:v>
                </c:pt>
                <c:pt idx="381">
                  <c:v>1001888.315760491</c:v>
                </c:pt>
                <c:pt idx="382">
                  <c:v>1001605.067226883</c:v>
                </c:pt>
                <c:pt idx="383">
                  <c:v>1000383.496493434</c:v>
                </c:pt>
                <c:pt idx="384">
                  <c:v>1001351.350344202</c:v>
                </c:pt>
                <c:pt idx="385">
                  <c:v>999869.6607531119</c:v>
                </c:pt>
                <c:pt idx="386">
                  <c:v>999068.78640919</c:v>
                </c:pt>
                <c:pt idx="387">
                  <c:v>999110.4100978668</c:v>
                </c:pt>
                <c:pt idx="388">
                  <c:v>998187.2917353093</c:v>
                </c:pt>
                <c:pt idx="389">
                  <c:v>996648.2444729925</c:v>
                </c:pt>
                <c:pt idx="390">
                  <c:v>996956.2139717062</c:v>
                </c:pt>
                <c:pt idx="391">
                  <c:v>996780.2305965128</c:v>
                </c:pt>
                <c:pt idx="392">
                  <c:v>996406.3932723748</c:v>
                </c:pt>
                <c:pt idx="393">
                  <c:v>997767.3652675699</c:v>
                </c:pt>
                <c:pt idx="394">
                  <c:v>997148.6627271429</c:v>
                </c:pt>
                <c:pt idx="395">
                  <c:v>996662.9604490628</c:v>
                </c:pt>
                <c:pt idx="396">
                  <c:v>997475.2077416707</c:v>
                </c:pt>
                <c:pt idx="397">
                  <c:v>998490.5945883612</c:v>
                </c:pt>
                <c:pt idx="398">
                  <c:v>998951.1410741692</c:v>
                </c:pt>
                <c:pt idx="399">
                  <c:v>1000055.977961195</c:v>
                </c:pt>
                <c:pt idx="400">
                  <c:v>998057.6234432358</c:v>
                </c:pt>
                <c:pt idx="401">
                  <c:v>998139.3570594193</c:v>
                </c:pt>
                <c:pt idx="402">
                  <c:v>998220.4981487746</c:v>
                </c:pt>
                <c:pt idx="403">
                  <c:v>999095.528457755</c:v>
                </c:pt>
                <c:pt idx="404">
                  <c:v>998241.3990684462</c:v>
                </c:pt>
                <c:pt idx="405">
                  <c:v>998909.3127304903</c:v>
                </c:pt>
                <c:pt idx="406">
                  <c:v>998742.0384678427</c:v>
                </c:pt>
                <c:pt idx="407">
                  <c:v>998639.3752102028</c:v>
                </c:pt>
                <c:pt idx="408">
                  <c:v>997674.5126309894</c:v>
                </c:pt>
                <c:pt idx="409">
                  <c:v>997463.1079081255</c:v>
                </c:pt>
                <c:pt idx="410">
                  <c:v>997839.1315663911</c:v>
                </c:pt>
                <c:pt idx="411">
                  <c:v>1000665.428212929</c:v>
                </c:pt>
                <c:pt idx="412">
                  <c:v>999069.9161567198</c:v>
                </c:pt>
                <c:pt idx="413">
                  <c:v>997308.8161786591</c:v>
                </c:pt>
                <c:pt idx="414">
                  <c:v>998230.7697154733</c:v>
                </c:pt>
                <c:pt idx="415">
                  <c:v>999722.7539486736</c:v>
                </c:pt>
                <c:pt idx="416">
                  <c:v>997560.2836950356</c:v>
                </c:pt>
                <c:pt idx="417">
                  <c:v>998150.2067247526</c:v>
                </c:pt>
                <c:pt idx="418">
                  <c:v>999406.004241807</c:v>
                </c:pt>
                <c:pt idx="419">
                  <c:v>999155.094063593</c:v>
                </c:pt>
                <c:pt idx="420">
                  <c:v>999816.8393319717</c:v>
                </c:pt>
                <c:pt idx="421">
                  <c:v>999652.5313099559</c:v>
                </c:pt>
                <c:pt idx="422">
                  <c:v>999381.0556050033</c:v>
                </c:pt>
                <c:pt idx="423">
                  <c:v>999385.0266843196</c:v>
                </c:pt>
                <c:pt idx="424">
                  <c:v>999184.6898164045</c:v>
                </c:pt>
                <c:pt idx="425">
                  <c:v>999108.6121803303</c:v>
                </c:pt>
                <c:pt idx="426">
                  <c:v>998613.2044555059</c:v>
                </c:pt>
                <c:pt idx="427">
                  <c:v>998666.6894152085</c:v>
                </c:pt>
                <c:pt idx="428">
                  <c:v>999721.4606855012</c:v>
                </c:pt>
                <c:pt idx="429">
                  <c:v>999870.6053763662</c:v>
                </c:pt>
                <c:pt idx="430">
                  <c:v>999883.0574717198</c:v>
                </c:pt>
                <c:pt idx="431">
                  <c:v>999698.5521794667</c:v>
                </c:pt>
                <c:pt idx="432">
                  <c:v>1000950.227626614</c:v>
                </c:pt>
                <c:pt idx="433">
                  <c:v>999624.8902276532</c:v>
                </c:pt>
                <c:pt idx="434">
                  <c:v>999260.2690387613</c:v>
                </c:pt>
                <c:pt idx="435">
                  <c:v>999908.5511576041</c:v>
                </c:pt>
                <c:pt idx="436">
                  <c:v>999409.0300428986</c:v>
                </c:pt>
                <c:pt idx="437">
                  <c:v>999307.3523227035</c:v>
                </c:pt>
                <c:pt idx="438">
                  <c:v>999843.0009214715</c:v>
                </c:pt>
                <c:pt idx="439">
                  <c:v>1000118.935256292</c:v>
                </c:pt>
                <c:pt idx="440">
                  <c:v>999340.3971528558</c:v>
                </c:pt>
                <c:pt idx="441">
                  <c:v>999718.8843575786</c:v>
                </c:pt>
                <c:pt idx="442">
                  <c:v>999301.8327429501</c:v>
                </c:pt>
                <c:pt idx="443">
                  <c:v>999613.6747775805</c:v>
                </c:pt>
                <c:pt idx="444">
                  <c:v>999666.2171376039</c:v>
                </c:pt>
                <c:pt idx="445">
                  <c:v>999273.3152155541</c:v>
                </c:pt>
                <c:pt idx="446">
                  <c:v>999545.3967030172</c:v>
                </c:pt>
                <c:pt idx="447">
                  <c:v>999177.7194709321</c:v>
                </c:pt>
                <c:pt idx="448">
                  <c:v>999436.60757385</c:v>
                </c:pt>
                <c:pt idx="449">
                  <c:v>999174.2843418001</c:v>
                </c:pt>
                <c:pt idx="450">
                  <c:v>998537.4510812205</c:v>
                </c:pt>
                <c:pt idx="451">
                  <c:v>998581.9958293987</c:v>
                </c:pt>
                <c:pt idx="452">
                  <c:v>998847.9607136801</c:v>
                </c:pt>
                <c:pt idx="453">
                  <c:v>998808.3272941528</c:v>
                </c:pt>
                <c:pt idx="454">
                  <c:v>999449.2174295345</c:v>
                </c:pt>
                <c:pt idx="455">
                  <c:v>998655.2185916533</c:v>
                </c:pt>
                <c:pt idx="456">
                  <c:v>997814.375478912</c:v>
                </c:pt>
                <c:pt idx="457">
                  <c:v>999477.8999255411</c:v>
                </c:pt>
                <c:pt idx="458">
                  <c:v>999293.07002079</c:v>
                </c:pt>
                <c:pt idx="459">
                  <c:v>999469.2630345663</c:v>
                </c:pt>
                <c:pt idx="460">
                  <c:v>999476.8841063241</c:v>
                </c:pt>
                <c:pt idx="461">
                  <c:v>999358.5807085807</c:v>
                </c:pt>
                <c:pt idx="462">
                  <c:v>1000266.94515035</c:v>
                </c:pt>
                <c:pt idx="463">
                  <c:v>999828.3052183822</c:v>
                </c:pt>
                <c:pt idx="464">
                  <c:v>998879.8726565784</c:v>
                </c:pt>
                <c:pt idx="465">
                  <c:v>999307.9093418865</c:v>
                </c:pt>
                <c:pt idx="466">
                  <c:v>999254.3858921307</c:v>
                </c:pt>
                <c:pt idx="467">
                  <c:v>999621.739996793</c:v>
                </c:pt>
                <c:pt idx="468">
                  <c:v>998940.1515796292</c:v>
                </c:pt>
                <c:pt idx="469">
                  <c:v>998968.3304166639</c:v>
                </c:pt>
                <c:pt idx="470">
                  <c:v>998875.3533577101</c:v>
                </c:pt>
                <c:pt idx="471">
                  <c:v>999101.881845788</c:v>
                </c:pt>
                <c:pt idx="472">
                  <c:v>998931.6297730536</c:v>
                </c:pt>
                <c:pt idx="473">
                  <c:v>999669.2968637063</c:v>
                </c:pt>
                <c:pt idx="474">
                  <c:v>999666.6363897643</c:v>
                </c:pt>
                <c:pt idx="475">
                  <c:v>999360.9070689754</c:v>
                </c:pt>
                <c:pt idx="476">
                  <c:v>999360.9913523778</c:v>
                </c:pt>
                <c:pt idx="477">
                  <c:v>999883.9500546481</c:v>
                </c:pt>
                <c:pt idx="478">
                  <c:v>1000087.932267191</c:v>
                </c:pt>
                <c:pt idx="479">
                  <c:v>999677.9009865571</c:v>
                </c:pt>
                <c:pt idx="480">
                  <c:v>999917.6194043732</c:v>
                </c:pt>
                <c:pt idx="481">
                  <c:v>999757.2760271888</c:v>
                </c:pt>
                <c:pt idx="482">
                  <c:v>1000616.550653413</c:v>
                </c:pt>
                <c:pt idx="483">
                  <c:v>999487.9410202231</c:v>
                </c:pt>
                <c:pt idx="484">
                  <c:v>999002.7570481809</c:v>
                </c:pt>
                <c:pt idx="485">
                  <c:v>999412.3107071866</c:v>
                </c:pt>
                <c:pt idx="486">
                  <c:v>999505.9514287355</c:v>
                </c:pt>
                <c:pt idx="487">
                  <c:v>999677.456485962</c:v>
                </c:pt>
                <c:pt idx="488">
                  <c:v>999951.0085598555</c:v>
                </c:pt>
                <c:pt idx="489">
                  <c:v>999869.290705118</c:v>
                </c:pt>
                <c:pt idx="490">
                  <c:v>999647.2400856604</c:v>
                </c:pt>
                <c:pt idx="491">
                  <c:v>999199.632066304</c:v>
                </c:pt>
                <c:pt idx="492">
                  <c:v>999173.7392892368</c:v>
                </c:pt>
                <c:pt idx="493">
                  <c:v>998611.2054426017</c:v>
                </c:pt>
                <c:pt idx="494">
                  <c:v>999265.2890130129</c:v>
                </c:pt>
                <c:pt idx="495">
                  <c:v>999441.2145805281</c:v>
                </c:pt>
                <c:pt idx="496">
                  <c:v>999375.470971087</c:v>
                </c:pt>
                <c:pt idx="497">
                  <c:v>999403.6732676651</c:v>
                </c:pt>
                <c:pt idx="498">
                  <c:v>999415.0904395105</c:v>
                </c:pt>
                <c:pt idx="499">
                  <c:v>999067.3047418573</c:v>
                </c:pt>
                <c:pt idx="500">
                  <c:v>999460.153730421</c:v>
                </c:pt>
                <c:pt idx="501">
                  <c:v>999441.1664854769</c:v>
                </c:pt>
                <c:pt idx="502">
                  <c:v>999418.7264468553</c:v>
                </c:pt>
                <c:pt idx="503">
                  <c:v>999691.6803005706</c:v>
                </c:pt>
                <c:pt idx="504">
                  <c:v>999640.3937422949</c:v>
                </c:pt>
                <c:pt idx="505">
                  <c:v>999618.7425468699</c:v>
                </c:pt>
                <c:pt idx="506">
                  <c:v>999204.8177609944</c:v>
                </c:pt>
                <c:pt idx="507">
                  <c:v>999520.4270607847</c:v>
                </c:pt>
                <c:pt idx="508">
                  <c:v>999411.4578336863</c:v>
                </c:pt>
                <c:pt idx="509">
                  <c:v>999448.9257705121</c:v>
                </c:pt>
                <c:pt idx="510">
                  <c:v>999782.4041673614</c:v>
                </c:pt>
                <c:pt idx="511">
                  <c:v>999878.5176895169</c:v>
                </c:pt>
                <c:pt idx="512">
                  <c:v>999966.6136275291</c:v>
                </c:pt>
                <c:pt idx="513">
                  <c:v>999480.5695408857</c:v>
                </c:pt>
                <c:pt idx="514">
                  <c:v>999488.3194047972</c:v>
                </c:pt>
                <c:pt idx="515">
                  <c:v>999598.3968737921</c:v>
                </c:pt>
                <c:pt idx="516">
                  <c:v>999747.9393065026</c:v>
                </c:pt>
                <c:pt idx="517">
                  <c:v>999896.0649950128</c:v>
                </c:pt>
                <c:pt idx="518">
                  <c:v>999734.7479597126</c:v>
                </c:pt>
                <c:pt idx="519">
                  <c:v>999491.1958448905</c:v>
                </c:pt>
                <c:pt idx="520">
                  <c:v>999143.3310950988</c:v>
                </c:pt>
                <c:pt idx="521">
                  <c:v>999255.8074535613</c:v>
                </c:pt>
                <c:pt idx="522">
                  <c:v>999542.0249490035</c:v>
                </c:pt>
                <c:pt idx="523">
                  <c:v>999062.9414505356</c:v>
                </c:pt>
                <c:pt idx="524">
                  <c:v>998877.894472617</c:v>
                </c:pt>
                <c:pt idx="525">
                  <c:v>999317.5245925395</c:v>
                </c:pt>
                <c:pt idx="526">
                  <c:v>999057.8040343865</c:v>
                </c:pt>
                <c:pt idx="527">
                  <c:v>999188.5429900239</c:v>
                </c:pt>
                <c:pt idx="528">
                  <c:v>999122.4295551934</c:v>
                </c:pt>
                <c:pt idx="529">
                  <c:v>999242.5110782397</c:v>
                </c:pt>
                <c:pt idx="530">
                  <c:v>998814.0093611375</c:v>
                </c:pt>
                <c:pt idx="531">
                  <c:v>999340.3917876716</c:v>
                </c:pt>
                <c:pt idx="532">
                  <c:v>998965.9427334735</c:v>
                </c:pt>
                <c:pt idx="533">
                  <c:v>998791.3216062473</c:v>
                </c:pt>
                <c:pt idx="534">
                  <c:v>998944.1524465638</c:v>
                </c:pt>
                <c:pt idx="535">
                  <c:v>999006.7998957017</c:v>
                </c:pt>
                <c:pt idx="536">
                  <c:v>998954.9677500802</c:v>
                </c:pt>
                <c:pt idx="537">
                  <c:v>998921.2055005971</c:v>
                </c:pt>
                <c:pt idx="538">
                  <c:v>998929.0996176081</c:v>
                </c:pt>
                <c:pt idx="539">
                  <c:v>999248.0849166001</c:v>
                </c:pt>
                <c:pt idx="540">
                  <c:v>998938.0634026336</c:v>
                </c:pt>
                <c:pt idx="541">
                  <c:v>998839.2788855175</c:v>
                </c:pt>
                <c:pt idx="542">
                  <c:v>998979.3777667775</c:v>
                </c:pt>
                <c:pt idx="543">
                  <c:v>998958.8659636211</c:v>
                </c:pt>
                <c:pt idx="544">
                  <c:v>998967.3135935877</c:v>
                </c:pt>
                <c:pt idx="545">
                  <c:v>998798.8122848804</c:v>
                </c:pt>
                <c:pt idx="546">
                  <c:v>998672.183212097</c:v>
                </c:pt>
                <c:pt idx="547">
                  <c:v>998836.7311563636</c:v>
                </c:pt>
                <c:pt idx="548">
                  <c:v>998717.3670447181</c:v>
                </c:pt>
                <c:pt idx="549">
                  <c:v>998789.3336159139</c:v>
                </c:pt>
                <c:pt idx="550">
                  <c:v>998763.4732965048</c:v>
                </c:pt>
                <c:pt idx="551">
                  <c:v>998638.8350593428</c:v>
                </c:pt>
                <c:pt idx="552">
                  <c:v>998567.0104285686</c:v>
                </c:pt>
                <c:pt idx="553">
                  <c:v>998834.759140056</c:v>
                </c:pt>
                <c:pt idx="554">
                  <c:v>998532.9844746155</c:v>
                </c:pt>
                <c:pt idx="555">
                  <c:v>998670.51860914</c:v>
                </c:pt>
                <c:pt idx="556">
                  <c:v>998624.3628848813</c:v>
                </c:pt>
                <c:pt idx="557">
                  <c:v>998796.4822043983</c:v>
                </c:pt>
                <c:pt idx="558">
                  <c:v>998772.0166032977</c:v>
                </c:pt>
                <c:pt idx="559">
                  <c:v>998683.0884841605</c:v>
                </c:pt>
                <c:pt idx="560">
                  <c:v>998749.0013439971</c:v>
                </c:pt>
                <c:pt idx="561">
                  <c:v>998810.6253317513</c:v>
                </c:pt>
                <c:pt idx="562">
                  <c:v>998678.0795773101</c:v>
                </c:pt>
                <c:pt idx="563">
                  <c:v>999112.630974839</c:v>
                </c:pt>
                <c:pt idx="564">
                  <c:v>999049.5938881598</c:v>
                </c:pt>
                <c:pt idx="565">
                  <c:v>999080.8278388572</c:v>
                </c:pt>
                <c:pt idx="566">
                  <c:v>999046.2436631478</c:v>
                </c:pt>
                <c:pt idx="567">
                  <c:v>999135.0865242396</c:v>
                </c:pt>
                <c:pt idx="568">
                  <c:v>999094.6632208206</c:v>
                </c:pt>
                <c:pt idx="569">
                  <c:v>999255.7753793253</c:v>
                </c:pt>
                <c:pt idx="570">
                  <c:v>999040.8680816895</c:v>
                </c:pt>
                <c:pt idx="571">
                  <c:v>998984.6707700822</c:v>
                </c:pt>
                <c:pt idx="572">
                  <c:v>999126.7644626836</c:v>
                </c:pt>
                <c:pt idx="573">
                  <c:v>999311.7823027462</c:v>
                </c:pt>
                <c:pt idx="574">
                  <c:v>999156.2263583094</c:v>
                </c:pt>
                <c:pt idx="575">
                  <c:v>999007.4423655391</c:v>
                </c:pt>
                <c:pt idx="576">
                  <c:v>999039.5744099789</c:v>
                </c:pt>
                <c:pt idx="577">
                  <c:v>999111.6018325064</c:v>
                </c:pt>
                <c:pt idx="578">
                  <c:v>998977.5413677482</c:v>
                </c:pt>
                <c:pt idx="579">
                  <c:v>999340.714107099</c:v>
                </c:pt>
                <c:pt idx="580">
                  <c:v>999052.0078092836</c:v>
                </c:pt>
                <c:pt idx="581">
                  <c:v>999081.8995652068</c:v>
                </c:pt>
                <c:pt idx="582">
                  <c:v>999015.2394495717</c:v>
                </c:pt>
                <c:pt idx="583">
                  <c:v>998918.5349076941</c:v>
                </c:pt>
                <c:pt idx="584">
                  <c:v>999063.3023527194</c:v>
                </c:pt>
                <c:pt idx="585">
                  <c:v>998908.1353517954</c:v>
                </c:pt>
                <c:pt idx="586">
                  <c:v>999063.9850399371</c:v>
                </c:pt>
                <c:pt idx="587">
                  <c:v>999064.506894682</c:v>
                </c:pt>
                <c:pt idx="588">
                  <c:v>999171.3686418751</c:v>
                </c:pt>
                <c:pt idx="589">
                  <c:v>999032.6570323264</c:v>
                </c:pt>
                <c:pt idx="590">
                  <c:v>999079.7399578338</c:v>
                </c:pt>
                <c:pt idx="591">
                  <c:v>998978.6090582038</c:v>
                </c:pt>
                <c:pt idx="592">
                  <c:v>999151.4747423808</c:v>
                </c:pt>
                <c:pt idx="593">
                  <c:v>999085.7118959767</c:v>
                </c:pt>
                <c:pt idx="594">
                  <c:v>999157.7622827758</c:v>
                </c:pt>
                <c:pt idx="595">
                  <c:v>999145.272629144</c:v>
                </c:pt>
                <c:pt idx="596">
                  <c:v>999192.0993114557</c:v>
                </c:pt>
                <c:pt idx="597">
                  <c:v>999041.1410006556</c:v>
                </c:pt>
                <c:pt idx="598">
                  <c:v>998958.8978117106</c:v>
                </c:pt>
                <c:pt idx="599">
                  <c:v>998956.9239075166</c:v>
                </c:pt>
                <c:pt idx="600">
                  <c:v>998891.0413283439</c:v>
                </c:pt>
                <c:pt idx="601">
                  <c:v>998923.6967164276</c:v>
                </c:pt>
                <c:pt idx="602">
                  <c:v>998880.5705386534</c:v>
                </c:pt>
                <c:pt idx="603">
                  <c:v>998881.3781519757</c:v>
                </c:pt>
                <c:pt idx="604">
                  <c:v>998945.687812058</c:v>
                </c:pt>
                <c:pt idx="605">
                  <c:v>998996.4207848278</c:v>
                </c:pt>
                <c:pt idx="606">
                  <c:v>999122.6287984357</c:v>
                </c:pt>
                <c:pt idx="607">
                  <c:v>999026.2087662092</c:v>
                </c:pt>
                <c:pt idx="608">
                  <c:v>998997.2532030629</c:v>
                </c:pt>
                <c:pt idx="609">
                  <c:v>999026.9288588001</c:v>
                </c:pt>
                <c:pt idx="610">
                  <c:v>998963.6012036509</c:v>
                </c:pt>
                <c:pt idx="611">
                  <c:v>999003.4522566267</c:v>
                </c:pt>
                <c:pt idx="612">
                  <c:v>998999.1238154639</c:v>
                </c:pt>
                <c:pt idx="613">
                  <c:v>998975.252637204</c:v>
                </c:pt>
                <c:pt idx="614">
                  <c:v>998978.8968693058</c:v>
                </c:pt>
                <c:pt idx="615">
                  <c:v>998984.5669600428</c:v>
                </c:pt>
                <c:pt idx="616">
                  <c:v>998930.6321113594</c:v>
                </c:pt>
                <c:pt idx="617">
                  <c:v>998998.1010100436</c:v>
                </c:pt>
                <c:pt idx="618">
                  <c:v>998958.7985369008</c:v>
                </c:pt>
                <c:pt idx="619">
                  <c:v>998974.2922511026</c:v>
                </c:pt>
                <c:pt idx="620">
                  <c:v>999130.9036297173</c:v>
                </c:pt>
                <c:pt idx="621">
                  <c:v>999122.7808831311</c:v>
                </c:pt>
                <c:pt idx="622">
                  <c:v>999276.7523333204</c:v>
                </c:pt>
                <c:pt idx="623">
                  <c:v>999141.2808104774</c:v>
                </c:pt>
                <c:pt idx="624">
                  <c:v>999104.9208894215</c:v>
                </c:pt>
                <c:pt idx="625">
                  <c:v>999094.6822637423</c:v>
                </c:pt>
                <c:pt idx="626">
                  <c:v>999195.7927015851</c:v>
                </c:pt>
                <c:pt idx="627">
                  <c:v>999104.1752499286</c:v>
                </c:pt>
                <c:pt idx="628">
                  <c:v>999118.7779998053</c:v>
                </c:pt>
                <c:pt idx="629">
                  <c:v>999173.6871025446</c:v>
                </c:pt>
                <c:pt idx="630">
                  <c:v>999064.3610341501</c:v>
                </c:pt>
                <c:pt idx="631">
                  <c:v>999125.7459492115</c:v>
                </c:pt>
                <c:pt idx="632">
                  <c:v>999161.2759092295</c:v>
                </c:pt>
                <c:pt idx="633">
                  <c:v>999132.8622822319</c:v>
                </c:pt>
                <c:pt idx="634">
                  <c:v>999226.1615505578</c:v>
                </c:pt>
                <c:pt idx="635">
                  <c:v>999086.2150084667</c:v>
                </c:pt>
                <c:pt idx="636">
                  <c:v>999010.8492419386</c:v>
                </c:pt>
                <c:pt idx="637">
                  <c:v>999139.8994808977</c:v>
                </c:pt>
                <c:pt idx="638">
                  <c:v>999116.442521755</c:v>
                </c:pt>
                <c:pt idx="639">
                  <c:v>999113.0051895403</c:v>
                </c:pt>
                <c:pt idx="640">
                  <c:v>999103.9531111565</c:v>
                </c:pt>
                <c:pt idx="641">
                  <c:v>999044.8539940722</c:v>
                </c:pt>
                <c:pt idx="642">
                  <c:v>999108.2021895464</c:v>
                </c:pt>
                <c:pt idx="643">
                  <c:v>999112.8954859289</c:v>
                </c:pt>
                <c:pt idx="644">
                  <c:v>999112.1760842134</c:v>
                </c:pt>
                <c:pt idx="645">
                  <c:v>999105.0473845212</c:v>
                </c:pt>
                <c:pt idx="646">
                  <c:v>999122.1896385285</c:v>
                </c:pt>
                <c:pt idx="647">
                  <c:v>999072.5123696144</c:v>
                </c:pt>
                <c:pt idx="648">
                  <c:v>999060.638095758</c:v>
                </c:pt>
                <c:pt idx="649">
                  <c:v>999132.0891939038</c:v>
                </c:pt>
                <c:pt idx="650">
                  <c:v>999153.5961088816</c:v>
                </c:pt>
                <c:pt idx="651">
                  <c:v>999159.3681804102</c:v>
                </c:pt>
                <c:pt idx="652">
                  <c:v>999146.847419335</c:v>
                </c:pt>
                <c:pt idx="653">
                  <c:v>999194.3791944679</c:v>
                </c:pt>
                <c:pt idx="654">
                  <c:v>999147.8734508151</c:v>
                </c:pt>
                <c:pt idx="655">
                  <c:v>999144.9575173828</c:v>
                </c:pt>
                <c:pt idx="656">
                  <c:v>999146.0492635027</c:v>
                </c:pt>
                <c:pt idx="657">
                  <c:v>999142.7165163234</c:v>
                </c:pt>
                <c:pt idx="658">
                  <c:v>999207.3733478393</c:v>
                </c:pt>
                <c:pt idx="659">
                  <c:v>999137.6043496772</c:v>
                </c:pt>
                <c:pt idx="660">
                  <c:v>999151.3620881082</c:v>
                </c:pt>
                <c:pt idx="661">
                  <c:v>999135.6664416469</c:v>
                </c:pt>
                <c:pt idx="662">
                  <c:v>999107.4977227115</c:v>
                </c:pt>
                <c:pt idx="663">
                  <c:v>999096.6030765279</c:v>
                </c:pt>
                <c:pt idx="664">
                  <c:v>999100.7322020044</c:v>
                </c:pt>
                <c:pt idx="665">
                  <c:v>999098.355706804</c:v>
                </c:pt>
                <c:pt idx="666">
                  <c:v>999100.4925972568</c:v>
                </c:pt>
                <c:pt idx="667">
                  <c:v>999078.6684433193</c:v>
                </c:pt>
                <c:pt idx="668">
                  <c:v>999042.4531484463</c:v>
                </c:pt>
                <c:pt idx="669">
                  <c:v>999074.9700549052</c:v>
                </c:pt>
                <c:pt idx="670">
                  <c:v>999098.0063701011</c:v>
                </c:pt>
                <c:pt idx="671">
                  <c:v>999069.2673340754</c:v>
                </c:pt>
                <c:pt idx="672">
                  <c:v>999121.0939304379</c:v>
                </c:pt>
                <c:pt idx="673">
                  <c:v>999082.6323763597</c:v>
                </c:pt>
                <c:pt idx="674">
                  <c:v>999155.3138239817</c:v>
                </c:pt>
                <c:pt idx="675">
                  <c:v>999084.7643896583</c:v>
                </c:pt>
                <c:pt idx="676">
                  <c:v>999013.8449647598</c:v>
                </c:pt>
                <c:pt idx="677">
                  <c:v>999018.8647614458</c:v>
                </c:pt>
                <c:pt idx="678">
                  <c:v>998948.6893556977</c:v>
                </c:pt>
                <c:pt idx="679">
                  <c:v>999020.0483987748</c:v>
                </c:pt>
                <c:pt idx="680">
                  <c:v>998963.3343072785</c:v>
                </c:pt>
                <c:pt idx="681">
                  <c:v>999014.197583518</c:v>
                </c:pt>
                <c:pt idx="682">
                  <c:v>999088.6292324624</c:v>
                </c:pt>
                <c:pt idx="683">
                  <c:v>999018.9366834579</c:v>
                </c:pt>
                <c:pt idx="684">
                  <c:v>999006.5059208078</c:v>
                </c:pt>
                <c:pt idx="685">
                  <c:v>999012.8225967402</c:v>
                </c:pt>
                <c:pt idx="686">
                  <c:v>999019.9446518226</c:v>
                </c:pt>
                <c:pt idx="687">
                  <c:v>999026.3717770517</c:v>
                </c:pt>
                <c:pt idx="688">
                  <c:v>999010.3934456663</c:v>
                </c:pt>
                <c:pt idx="689">
                  <c:v>999010.8773073031</c:v>
                </c:pt>
                <c:pt idx="690">
                  <c:v>999049.1021124658</c:v>
                </c:pt>
                <c:pt idx="691">
                  <c:v>998999.5686068649</c:v>
                </c:pt>
                <c:pt idx="692">
                  <c:v>998998.4957692511</c:v>
                </c:pt>
                <c:pt idx="693">
                  <c:v>999008.8435019583</c:v>
                </c:pt>
                <c:pt idx="694">
                  <c:v>999031.2798034633</c:v>
                </c:pt>
                <c:pt idx="695">
                  <c:v>999047.1154458121</c:v>
                </c:pt>
                <c:pt idx="696">
                  <c:v>998998.7369346961</c:v>
                </c:pt>
                <c:pt idx="697">
                  <c:v>999000.2498750834</c:v>
                </c:pt>
                <c:pt idx="698">
                  <c:v>999004.6661290145</c:v>
                </c:pt>
                <c:pt idx="699">
                  <c:v>999006.7731456625</c:v>
                </c:pt>
                <c:pt idx="700">
                  <c:v>999002.0042089227</c:v>
                </c:pt>
                <c:pt idx="701">
                  <c:v>999002.6226577226</c:v>
                </c:pt>
                <c:pt idx="702">
                  <c:v>998997.6973750129</c:v>
                </c:pt>
                <c:pt idx="703">
                  <c:v>998997.7429014168</c:v>
                </c:pt>
                <c:pt idx="704">
                  <c:v>999024.6634395164</c:v>
                </c:pt>
                <c:pt idx="705">
                  <c:v>999024.5825275031</c:v>
                </c:pt>
                <c:pt idx="706">
                  <c:v>999009.5460707193</c:v>
                </c:pt>
                <c:pt idx="707">
                  <c:v>999004.6874488243</c:v>
                </c:pt>
                <c:pt idx="708">
                  <c:v>998987.187412124</c:v>
                </c:pt>
                <c:pt idx="709">
                  <c:v>999014.5203091691</c:v>
                </c:pt>
                <c:pt idx="710">
                  <c:v>999002.3265353341</c:v>
                </c:pt>
                <c:pt idx="711">
                  <c:v>999010.1663043641</c:v>
                </c:pt>
                <c:pt idx="712">
                  <c:v>999002.1659056698</c:v>
                </c:pt>
                <c:pt idx="713">
                  <c:v>999004.0987250516</c:v>
                </c:pt>
                <c:pt idx="714">
                  <c:v>998996.7931516615</c:v>
                </c:pt>
                <c:pt idx="715">
                  <c:v>999017.6199742875</c:v>
                </c:pt>
                <c:pt idx="716">
                  <c:v>999001.6951656501</c:v>
                </c:pt>
                <c:pt idx="717">
                  <c:v>999013.2620499969</c:v>
                </c:pt>
                <c:pt idx="718">
                  <c:v>999004.6907812767</c:v>
                </c:pt>
                <c:pt idx="719">
                  <c:v>999028.309359252</c:v>
                </c:pt>
                <c:pt idx="720">
                  <c:v>999022.1632643582</c:v>
                </c:pt>
                <c:pt idx="721">
                  <c:v>999025.8978474088</c:v>
                </c:pt>
                <c:pt idx="722">
                  <c:v>999007.3112193159</c:v>
                </c:pt>
                <c:pt idx="723">
                  <c:v>999023.7595363044</c:v>
                </c:pt>
                <c:pt idx="724">
                  <c:v>999021.1626102246</c:v>
                </c:pt>
                <c:pt idx="725">
                  <c:v>999040.9199908386</c:v>
                </c:pt>
                <c:pt idx="726">
                  <c:v>999023.0441093813</c:v>
                </c:pt>
                <c:pt idx="727">
                  <c:v>999030.0786261261</c:v>
                </c:pt>
                <c:pt idx="728">
                  <c:v>999024.5125215601</c:v>
                </c:pt>
                <c:pt idx="729">
                  <c:v>999028.6083670087</c:v>
                </c:pt>
                <c:pt idx="730">
                  <c:v>999029.5361576179</c:v>
                </c:pt>
                <c:pt idx="731">
                  <c:v>999025.0055043338</c:v>
                </c:pt>
                <c:pt idx="732">
                  <c:v>999003.3970216496</c:v>
                </c:pt>
                <c:pt idx="733">
                  <c:v>999063.6068561326</c:v>
                </c:pt>
                <c:pt idx="734">
                  <c:v>999027.2831091929</c:v>
                </c:pt>
                <c:pt idx="735">
                  <c:v>999055.9444586554</c:v>
                </c:pt>
                <c:pt idx="736">
                  <c:v>999053.725457333</c:v>
                </c:pt>
                <c:pt idx="737">
                  <c:v>999074.1782519118</c:v>
                </c:pt>
                <c:pt idx="738">
                  <c:v>999065.9566060724</c:v>
                </c:pt>
                <c:pt idx="739">
                  <c:v>999058.5033316901</c:v>
                </c:pt>
                <c:pt idx="740">
                  <c:v>999071.7669547782</c:v>
                </c:pt>
                <c:pt idx="741">
                  <c:v>999096.252496984</c:v>
                </c:pt>
                <c:pt idx="742">
                  <c:v>999073.8403731007</c:v>
                </c:pt>
                <c:pt idx="743">
                  <c:v>999070.1705649942</c:v>
                </c:pt>
                <c:pt idx="744">
                  <c:v>999066.8179895242</c:v>
                </c:pt>
                <c:pt idx="745">
                  <c:v>999068.4707987327</c:v>
                </c:pt>
                <c:pt idx="746">
                  <c:v>999064.2422877427</c:v>
                </c:pt>
                <c:pt idx="747">
                  <c:v>999079.9410566551</c:v>
                </c:pt>
                <c:pt idx="748">
                  <c:v>999065.2321380564</c:v>
                </c:pt>
                <c:pt idx="749">
                  <c:v>999092.8597381007</c:v>
                </c:pt>
                <c:pt idx="750">
                  <c:v>999074.0313954508</c:v>
                </c:pt>
                <c:pt idx="751">
                  <c:v>999073.5961213252</c:v>
                </c:pt>
                <c:pt idx="752">
                  <c:v>999064.1519851949</c:v>
                </c:pt>
                <c:pt idx="753">
                  <c:v>999053.9372102998</c:v>
                </c:pt>
                <c:pt idx="754">
                  <c:v>999069.8835660942</c:v>
                </c:pt>
                <c:pt idx="755">
                  <c:v>999073.5938190229</c:v>
                </c:pt>
                <c:pt idx="756">
                  <c:v>999075.4540733811</c:v>
                </c:pt>
                <c:pt idx="757">
                  <c:v>999065.2922805903</c:v>
                </c:pt>
                <c:pt idx="758">
                  <c:v>999079.3945551193</c:v>
                </c:pt>
                <c:pt idx="759">
                  <c:v>999088.423397063</c:v>
                </c:pt>
                <c:pt idx="760">
                  <c:v>999087.8868656448</c:v>
                </c:pt>
                <c:pt idx="761">
                  <c:v>999088.1170119271</c:v>
                </c:pt>
                <c:pt idx="762">
                  <c:v>999081.5712668629</c:v>
                </c:pt>
                <c:pt idx="763">
                  <c:v>999063.31731647</c:v>
                </c:pt>
                <c:pt idx="764">
                  <c:v>999065.90828953</c:v>
                </c:pt>
                <c:pt idx="765">
                  <c:v>999060.1591940486</c:v>
                </c:pt>
                <c:pt idx="766">
                  <c:v>999058.0876607401</c:v>
                </c:pt>
                <c:pt idx="767">
                  <c:v>999073.668075009</c:v>
                </c:pt>
                <c:pt idx="768">
                  <c:v>999066.0909384772</c:v>
                </c:pt>
                <c:pt idx="769">
                  <c:v>999063.7249497494</c:v>
                </c:pt>
                <c:pt idx="770">
                  <c:v>999063.9209614485</c:v>
                </c:pt>
                <c:pt idx="771">
                  <c:v>999067.8508838669</c:v>
                </c:pt>
                <c:pt idx="772">
                  <c:v>999066.0712648993</c:v>
                </c:pt>
                <c:pt idx="773">
                  <c:v>999055.6083777788</c:v>
                </c:pt>
                <c:pt idx="774">
                  <c:v>999065.7301022878</c:v>
                </c:pt>
                <c:pt idx="775">
                  <c:v>999066.7859985932</c:v>
                </c:pt>
                <c:pt idx="776">
                  <c:v>999061.7663728747</c:v>
                </c:pt>
                <c:pt idx="777">
                  <c:v>999071.6659888437</c:v>
                </c:pt>
                <c:pt idx="778">
                  <c:v>999070.58152051</c:v>
                </c:pt>
                <c:pt idx="779">
                  <c:v>999069.4734199157</c:v>
                </c:pt>
                <c:pt idx="780">
                  <c:v>999068.5706560835</c:v>
                </c:pt>
                <c:pt idx="781">
                  <c:v>999071.5638646354</c:v>
                </c:pt>
                <c:pt idx="782">
                  <c:v>999073.7370601509</c:v>
                </c:pt>
                <c:pt idx="783">
                  <c:v>999067.7270385391</c:v>
                </c:pt>
                <c:pt idx="784">
                  <c:v>999067.9053464433</c:v>
                </c:pt>
                <c:pt idx="785">
                  <c:v>999064.9417619354</c:v>
                </c:pt>
                <c:pt idx="786">
                  <c:v>999063.9109889654</c:v>
                </c:pt>
                <c:pt idx="787">
                  <c:v>999056.9010746116</c:v>
                </c:pt>
                <c:pt idx="788">
                  <c:v>999062.1302164991</c:v>
                </c:pt>
                <c:pt idx="789">
                  <c:v>999048.9184280403</c:v>
                </c:pt>
                <c:pt idx="790">
                  <c:v>999051.2884069382</c:v>
                </c:pt>
                <c:pt idx="791">
                  <c:v>999083.6240605655</c:v>
                </c:pt>
                <c:pt idx="792">
                  <c:v>999055.8474370871</c:v>
                </c:pt>
                <c:pt idx="793">
                  <c:v>999057.0945942611</c:v>
                </c:pt>
                <c:pt idx="794">
                  <c:v>999061.4892912449</c:v>
                </c:pt>
                <c:pt idx="795">
                  <c:v>999058.486919185</c:v>
                </c:pt>
                <c:pt idx="796">
                  <c:v>999065.7107221336</c:v>
                </c:pt>
                <c:pt idx="797">
                  <c:v>999065.0058724085</c:v>
                </c:pt>
                <c:pt idx="798">
                  <c:v>999062.2532909712</c:v>
                </c:pt>
                <c:pt idx="799">
                  <c:v>999069.65024196</c:v>
                </c:pt>
                <c:pt idx="800">
                  <c:v>999059.4336801183</c:v>
                </c:pt>
                <c:pt idx="801">
                  <c:v>999064.4967126701</c:v>
                </c:pt>
                <c:pt idx="802">
                  <c:v>999061.5321563786</c:v>
                </c:pt>
                <c:pt idx="803">
                  <c:v>999046.5417567326</c:v>
                </c:pt>
                <c:pt idx="804">
                  <c:v>999058.2291182918</c:v>
                </c:pt>
                <c:pt idx="805">
                  <c:v>999052.5206356364</c:v>
                </c:pt>
                <c:pt idx="806">
                  <c:v>999058.3095741594</c:v>
                </c:pt>
                <c:pt idx="807">
                  <c:v>999060.3317027653</c:v>
                </c:pt>
                <c:pt idx="808">
                  <c:v>999062.6553934547</c:v>
                </c:pt>
                <c:pt idx="809">
                  <c:v>999061.2858731502</c:v>
                </c:pt>
                <c:pt idx="810">
                  <c:v>999060.1431711909</c:v>
                </c:pt>
                <c:pt idx="811">
                  <c:v>999059.6896096356</c:v>
                </c:pt>
                <c:pt idx="812">
                  <c:v>999061.5307854924</c:v>
                </c:pt>
                <c:pt idx="813">
                  <c:v>999057.8197268009</c:v>
                </c:pt>
                <c:pt idx="814">
                  <c:v>999064.7041389167</c:v>
                </c:pt>
                <c:pt idx="815">
                  <c:v>999054.5572762383</c:v>
                </c:pt>
                <c:pt idx="816">
                  <c:v>999068.0323046508</c:v>
                </c:pt>
                <c:pt idx="817">
                  <c:v>999062.1087218043</c:v>
                </c:pt>
                <c:pt idx="818">
                  <c:v>999059.1962317936</c:v>
                </c:pt>
                <c:pt idx="819">
                  <c:v>999058.675511859</c:v>
                </c:pt>
                <c:pt idx="820">
                  <c:v>999053.0526546809</c:v>
                </c:pt>
                <c:pt idx="821">
                  <c:v>999059.5889956766</c:v>
                </c:pt>
                <c:pt idx="822">
                  <c:v>999066.0168756035</c:v>
                </c:pt>
                <c:pt idx="823">
                  <c:v>999066.0392775191</c:v>
                </c:pt>
                <c:pt idx="824">
                  <c:v>999069.7766064946</c:v>
                </c:pt>
                <c:pt idx="825">
                  <c:v>999070.9161331676</c:v>
                </c:pt>
                <c:pt idx="826">
                  <c:v>999065.5125137189</c:v>
                </c:pt>
                <c:pt idx="827">
                  <c:v>999064.5097786434</c:v>
                </c:pt>
                <c:pt idx="828">
                  <c:v>999064.7707958511</c:v>
                </c:pt>
                <c:pt idx="829">
                  <c:v>999072.5140662049</c:v>
                </c:pt>
                <c:pt idx="830">
                  <c:v>999063.6501340612</c:v>
                </c:pt>
                <c:pt idx="831">
                  <c:v>999067.8035405866</c:v>
                </c:pt>
                <c:pt idx="832">
                  <c:v>999064.0497977374</c:v>
                </c:pt>
                <c:pt idx="833">
                  <c:v>999062.5632900002</c:v>
                </c:pt>
                <c:pt idx="834">
                  <c:v>999061.6070395003</c:v>
                </c:pt>
                <c:pt idx="835">
                  <c:v>999061.2586358148</c:v>
                </c:pt>
                <c:pt idx="836">
                  <c:v>999063.6725509363</c:v>
                </c:pt>
                <c:pt idx="837">
                  <c:v>999065.3199953517</c:v>
                </c:pt>
                <c:pt idx="838">
                  <c:v>999063.1244551977</c:v>
                </c:pt>
                <c:pt idx="839">
                  <c:v>999071.8902262248</c:v>
                </c:pt>
                <c:pt idx="840">
                  <c:v>999069.0712121605</c:v>
                </c:pt>
                <c:pt idx="841">
                  <c:v>999063.5279960255</c:v>
                </c:pt>
                <c:pt idx="842">
                  <c:v>999070.69434903</c:v>
                </c:pt>
                <c:pt idx="843">
                  <c:v>999060.2990288546</c:v>
                </c:pt>
                <c:pt idx="844">
                  <c:v>999062.9871304687</c:v>
                </c:pt>
                <c:pt idx="845">
                  <c:v>999061.8285885574</c:v>
                </c:pt>
                <c:pt idx="846">
                  <c:v>999064.7292237266</c:v>
                </c:pt>
                <c:pt idx="847">
                  <c:v>999062.9196153373</c:v>
                </c:pt>
                <c:pt idx="848">
                  <c:v>999065.7120265132</c:v>
                </c:pt>
                <c:pt idx="849">
                  <c:v>999064.7298046474</c:v>
                </c:pt>
                <c:pt idx="850">
                  <c:v>999065.0216979682</c:v>
                </c:pt>
                <c:pt idx="851">
                  <c:v>999058.3283230501</c:v>
                </c:pt>
                <c:pt idx="852">
                  <c:v>999063.602911955</c:v>
                </c:pt>
                <c:pt idx="853">
                  <c:v>999069.1604870504</c:v>
                </c:pt>
                <c:pt idx="854">
                  <c:v>999064.5267169487</c:v>
                </c:pt>
                <c:pt idx="855">
                  <c:v>999064.174044992</c:v>
                </c:pt>
                <c:pt idx="856">
                  <c:v>999065.4075552451</c:v>
                </c:pt>
                <c:pt idx="857">
                  <c:v>999063.393283115</c:v>
                </c:pt>
                <c:pt idx="858">
                  <c:v>999068.3548686987</c:v>
                </c:pt>
                <c:pt idx="859">
                  <c:v>999069.2157810333</c:v>
                </c:pt>
                <c:pt idx="860">
                  <c:v>999069.0044450695</c:v>
                </c:pt>
                <c:pt idx="861">
                  <c:v>999068.7901847953</c:v>
                </c:pt>
                <c:pt idx="862">
                  <c:v>999070.3128253232</c:v>
                </c:pt>
                <c:pt idx="863">
                  <c:v>999069.3058703456</c:v>
                </c:pt>
                <c:pt idx="864">
                  <c:v>999067.3691069537</c:v>
                </c:pt>
                <c:pt idx="865">
                  <c:v>999067.6191835407</c:v>
                </c:pt>
                <c:pt idx="866">
                  <c:v>999070.7885716627</c:v>
                </c:pt>
                <c:pt idx="867">
                  <c:v>999070.5019488267</c:v>
                </c:pt>
                <c:pt idx="868">
                  <c:v>999069.0162076971</c:v>
                </c:pt>
                <c:pt idx="869">
                  <c:v>999068.9873426948</c:v>
                </c:pt>
                <c:pt idx="870">
                  <c:v>999071.2386152056</c:v>
                </c:pt>
                <c:pt idx="871">
                  <c:v>999068.854177163</c:v>
                </c:pt>
                <c:pt idx="872">
                  <c:v>999070.5407637632</c:v>
                </c:pt>
                <c:pt idx="873">
                  <c:v>999070.6437567485</c:v>
                </c:pt>
                <c:pt idx="874">
                  <c:v>999067.9229515776</c:v>
                </c:pt>
                <c:pt idx="875">
                  <c:v>999067.4097469317</c:v>
                </c:pt>
                <c:pt idx="876">
                  <c:v>999068.0793579367</c:v>
                </c:pt>
                <c:pt idx="877">
                  <c:v>999065.3768717661</c:v>
                </c:pt>
                <c:pt idx="878">
                  <c:v>999069.9367685765</c:v>
                </c:pt>
                <c:pt idx="879">
                  <c:v>999069.1401363468</c:v>
                </c:pt>
                <c:pt idx="880">
                  <c:v>999069.2333823995</c:v>
                </c:pt>
                <c:pt idx="881">
                  <c:v>999065.3024117047</c:v>
                </c:pt>
                <c:pt idx="882">
                  <c:v>999069.3123133304</c:v>
                </c:pt>
                <c:pt idx="883">
                  <c:v>999073.1874532938</c:v>
                </c:pt>
                <c:pt idx="884">
                  <c:v>999068.8593396994</c:v>
                </c:pt>
                <c:pt idx="885">
                  <c:v>999065.173733176</c:v>
                </c:pt>
                <c:pt idx="886">
                  <c:v>999066.2065336939</c:v>
                </c:pt>
                <c:pt idx="887">
                  <c:v>999065.7911224227</c:v>
                </c:pt>
                <c:pt idx="888">
                  <c:v>999065.6948614628</c:v>
                </c:pt>
                <c:pt idx="889">
                  <c:v>999064.4298493312</c:v>
                </c:pt>
                <c:pt idx="890">
                  <c:v>999064.0614872803</c:v>
                </c:pt>
                <c:pt idx="891">
                  <c:v>999063.54249806</c:v>
                </c:pt>
                <c:pt idx="892">
                  <c:v>999062.57590243</c:v>
                </c:pt>
                <c:pt idx="893">
                  <c:v>999060.023924375</c:v>
                </c:pt>
                <c:pt idx="894">
                  <c:v>999063.2897025277</c:v>
                </c:pt>
                <c:pt idx="895">
                  <c:v>999063.8352884219</c:v>
                </c:pt>
                <c:pt idx="896">
                  <c:v>999062.521237132</c:v>
                </c:pt>
                <c:pt idx="897">
                  <c:v>999064.8852994866</c:v>
                </c:pt>
                <c:pt idx="898">
                  <c:v>999063.9439612316</c:v>
                </c:pt>
                <c:pt idx="899">
                  <c:v>999066.2123640382</c:v>
                </c:pt>
                <c:pt idx="900">
                  <c:v>999063.5254028011</c:v>
                </c:pt>
                <c:pt idx="901">
                  <c:v>999063.7481166497</c:v>
                </c:pt>
                <c:pt idx="902">
                  <c:v>999063.371123312</c:v>
                </c:pt>
                <c:pt idx="903">
                  <c:v>999064.3689791034</c:v>
                </c:pt>
                <c:pt idx="904">
                  <c:v>999064.0387968214</c:v>
                </c:pt>
                <c:pt idx="905">
                  <c:v>999059.4033060949</c:v>
                </c:pt>
                <c:pt idx="906">
                  <c:v>999062.6971814983</c:v>
                </c:pt>
                <c:pt idx="907">
                  <c:v>999068.5663897273</c:v>
                </c:pt>
                <c:pt idx="908">
                  <c:v>999064.5505269626</c:v>
                </c:pt>
                <c:pt idx="909">
                  <c:v>999065.6418899014</c:v>
                </c:pt>
                <c:pt idx="910">
                  <c:v>999064.0621086276</c:v>
                </c:pt>
                <c:pt idx="911">
                  <c:v>999064.4405667265</c:v>
                </c:pt>
                <c:pt idx="912">
                  <c:v>999064.2165393133</c:v>
                </c:pt>
                <c:pt idx="913">
                  <c:v>999064.4694520293</c:v>
                </c:pt>
                <c:pt idx="914">
                  <c:v>999063.7450678514</c:v>
                </c:pt>
                <c:pt idx="915">
                  <c:v>999063.3665695401</c:v>
                </c:pt>
                <c:pt idx="916">
                  <c:v>999065.069185541</c:v>
                </c:pt>
                <c:pt idx="917">
                  <c:v>999064.7022060341</c:v>
                </c:pt>
                <c:pt idx="918">
                  <c:v>999063.7417654935</c:v>
                </c:pt>
                <c:pt idx="919">
                  <c:v>999064.0592508829</c:v>
                </c:pt>
                <c:pt idx="920">
                  <c:v>999064.8403756677</c:v>
                </c:pt>
                <c:pt idx="921">
                  <c:v>999064.7786339743</c:v>
                </c:pt>
                <c:pt idx="922">
                  <c:v>999064.16110313</c:v>
                </c:pt>
                <c:pt idx="923">
                  <c:v>999065.1246855661</c:v>
                </c:pt>
                <c:pt idx="924">
                  <c:v>999063.2790527026</c:v>
                </c:pt>
                <c:pt idx="925">
                  <c:v>999063.2271022676</c:v>
                </c:pt>
                <c:pt idx="926">
                  <c:v>999063.5606226145</c:v>
                </c:pt>
                <c:pt idx="927">
                  <c:v>999062.3429273416</c:v>
                </c:pt>
                <c:pt idx="928">
                  <c:v>999064.7648413974</c:v>
                </c:pt>
                <c:pt idx="929">
                  <c:v>999063.7714588855</c:v>
                </c:pt>
                <c:pt idx="930">
                  <c:v>999063.9497015574</c:v>
                </c:pt>
                <c:pt idx="931">
                  <c:v>999064.4885142931</c:v>
                </c:pt>
                <c:pt idx="932">
                  <c:v>999064.6880606142</c:v>
                </c:pt>
                <c:pt idx="933">
                  <c:v>999064.2668664651</c:v>
                </c:pt>
                <c:pt idx="934">
                  <c:v>999064.2371012528</c:v>
                </c:pt>
                <c:pt idx="935">
                  <c:v>999065.0898287465</c:v>
                </c:pt>
                <c:pt idx="936">
                  <c:v>999064.4577811065</c:v>
                </c:pt>
                <c:pt idx="937">
                  <c:v>999064.7901434719</c:v>
                </c:pt>
                <c:pt idx="938">
                  <c:v>999064.0177260432</c:v>
                </c:pt>
                <c:pt idx="939">
                  <c:v>999064.2040078794</c:v>
                </c:pt>
                <c:pt idx="940">
                  <c:v>999064.6012092689</c:v>
                </c:pt>
                <c:pt idx="941">
                  <c:v>999064.2532218425</c:v>
                </c:pt>
                <c:pt idx="942">
                  <c:v>999062.3017839848</c:v>
                </c:pt>
                <c:pt idx="943">
                  <c:v>999064.510713489</c:v>
                </c:pt>
                <c:pt idx="944">
                  <c:v>999064.3458410396</c:v>
                </c:pt>
                <c:pt idx="945">
                  <c:v>999064.2477133038</c:v>
                </c:pt>
                <c:pt idx="946">
                  <c:v>999066.1017018905</c:v>
                </c:pt>
                <c:pt idx="947">
                  <c:v>999064.2140280753</c:v>
                </c:pt>
                <c:pt idx="948">
                  <c:v>999066.7624483032</c:v>
                </c:pt>
                <c:pt idx="949">
                  <c:v>999064.8203416653</c:v>
                </c:pt>
                <c:pt idx="950">
                  <c:v>999066.438532296</c:v>
                </c:pt>
                <c:pt idx="951">
                  <c:v>999065.2951100968</c:v>
                </c:pt>
                <c:pt idx="952">
                  <c:v>999063.2720795852</c:v>
                </c:pt>
                <c:pt idx="953">
                  <c:v>999065.2402200587</c:v>
                </c:pt>
                <c:pt idx="954">
                  <c:v>999066.1076137535</c:v>
                </c:pt>
                <c:pt idx="955">
                  <c:v>999065.316508444</c:v>
                </c:pt>
                <c:pt idx="956">
                  <c:v>999065.3635306889</c:v>
                </c:pt>
                <c:pt idx="957">
                  <c:v>999065.7282960474</c:v>
                </c:pt>
                <c:pt idx="958">
                  <c:v>999065.7259757731</c:v>
                </c:pt>
                <c:pt idx="959">
                  <c:v>999065.5196816002</c:v>
                </c:pt>
                <c:pt idx="960">
                  <c:v>999065.5169578084</c:v>
                </c:pt>
                <c:pt idx="961">
                  <c:v>999065.4456394634</c:v>
                </c:pt>
                <c:pt idx="962">
                  <c:v>999065.1310015786</c:v>
                </c:pt>
                <c:pt idx="963">
                  <c:v>999065.8631104616</c:v>
                </c:pt>
                <c:pt idx="964">
                  <c:v>999065.8756930579</c:v>
                </c:pt>
                <c:pt idx="965">
                  <c:v>999066.989824402</c:v>
                </c:pt>
                <c:pt idx="966">
                  <c:v>999065.8789853073</c:v>
                </c:pt>
                <c:pt idx="967">
                  <c:v>999064.7948543712</c:v>
                </c:pt>
                <c:pt idx="968">
                  <c:v>999064.4408027659</c:v>
                </c:pt>
                <c:pt idx="969">
                  <c:v>999063.9779607577</c:v>
                </c:pt>
                <c:pt idx="970">
                  <c:v>999063.9483772062</c:v>
                </c:pt>
                <c:pt idx="971">
                  <c:v>999064.6900282858</c:v>
                </c:pt>
                <c:pt idx="972">
                  <c:v>999064.5282806099</c:v>
                </c:pt>
                <c:pt idx="973">
                  <c:v>999064.8906574224</c:v>
                </c:pt>
                <c:pt idx="974">
                  <c:v>999065.1421811678</c:v>
                </c:pt>
                <c:pt idx="975">
                  <c:v>999064.837718521</c:v>
                </c:pt>
                <c:pt idx="976">
                  <c:v>999065.6119541683</c:v>
                </c:pt>
                <c:pt idx="977">
                  <c:v>999065.0337608106</c:v>
                </c:pt>
                <c:pt idx="978">
                  <c:v>999065.2553697671</c:v>
                </c:pt>
                <c:pt idx="979">
                  <c:v>999065.3820011389</c:v>
                </c:pt>
                <c:pt idx="980">
                  <c:v>999064.4404682423</c:v>
                </c:pt>
                <c:pt idx="981">
                  <c:v>999064.4676755837</c:v>
                </c:pt>
                <c:pt idx="982">
                  <c:v>999064.4997843201</c:v>
                </c:pt>
                <c:pt idx="983">
                  <c:v>999064.6478275377</c:v>
                </c:pt>
                <c:pt idx="984">
                  <c:v>999064.3840358355</c:v>
                </c:pt>
                <c:pt idx="985">
                  <c:v>999064.3683419108</c:v>
                </c:pt>
                <c:pt idx="986">
                  <c:v>999064.6636968831</c:v>
                </c:pt>
                <c:pt idx="987">
                  <c:v>999064.6389629769</c:v>
                </c:pt>
                <c:pt idx="988">
                  <c:v>999064.835093603</c:v>
                </c:pt>
                <c:pt idx="989">
                  <c:v>999064.3490250683</c:v>
                </c:pt>
                <c:pt idx="990">
                  <c:v>999064.9359620187</c:v>
                </c:pt>
                <c:pt idx="991">
                  <c:v>999065.0211164501</c:v>
                </c:pt>
                <c:pt idx="992">
                  <c:v>999064.6249676202</c:v>
                </c:pt>
                <c:pt idx="993">
                  <c:v>999064.0915322098</c:v>
                </c:pt>
                <c:pt idx="994">
                  <c:v>999064.4767913508</c:v>
                </c:pt>
                <c:pt idx="995">
                  <c:v>999064.1142863719</c:v>
                </c:pt>
                <c:pt idx="996">
                  <c:v>999065.1572774195</c:v>
                </c:pt>
                <c:pt idx="997">
                  <c:v>999064.945718114</c:v>
                </c:pt>
                <c:pt idx="998">
                  <c:v>999065.7088647496</c:v>
                </c:pt>
                <c:pt idx="999">
                  <c:v>999064.2465174547</c:v>
                </c:pt>
                <c:pt idx="1000">
                  <c:v>999065.1167503282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2002475.302033424</c:v>
                </c:pt>
                <c:pt idx="1">
                  <c:v>9625088.43181131</c:v>
                </c:pt>
                <c:pt idx="2">
                  <c:v>9133680.641119899</c:v>
                </c:pt>
                <c:pt idx="3">
                  <c:v>8770523.441545865</c:v>
                </c:pt>
                <c:pt idx="4">
                  <c:v>8665836.452659233</c:v>
                </c:pt>
                <c:pt idx="5">
                  <c:v>8488284.558137763</c:v>
                </c:pt>
                <c:pt idx="6">
                  <c:v>8393867.53989153</c:v>
                </c:pt>
                <c:pt idx="7">
                  <c:v>8220941.030787483</c:v>
                </c:pt>
                <c:pt idx="8">
                  <c:v>8128856.480802864</c:v>
                </c:pt>
                <c:pt idx="9">
                  <c:v>7955286.095049551</c:v>
                </c:pt>
                <c:pt idx="10">
                  <c:v>7863393.787204375</c:v>
                </c:pt>
                <c:pt idx="11">
                  <c:v>7687777.389815233</c:v>
                </c:pt>
                <c:pt idx="12">
                  <c:v>7595297.225665645</c:v>
                </c:pt>
                <c:pt idx="13">
                  <c:v>7417210.502559918</c:v>
                </c:pt>
                <c:pt idx="14">
                  <c:v>7323812.605953435</c:v>
                </c:pt>
                <c:pt idx="15">
                  <c:v>7143147.082266214</c:v>
                </c:pt>
                <c:pt idx="16">
                  <c:v>7048677.051060916</c:v>
                </c:pt>
                <c:pt idx="17">
                  <c:v>6865431.730391067</c:v>
                </c:pt>
                <c:pt idx="18">
                  <c:v>6769807.468513746</c:v>
                </c:pt>
                <c:pt idx="19">
                  <c:v>6584010.072093219</c:v>
                </c:pt>
                <c:pt idx="20">
                  <c:v>6487176.798652942</c:v>
                </c:pt>
                <c:pt idx="21">
                  <c:v>6298849.799549558</c:v>
                </c:pt>
                <c:pt idx="22">
                  <c:v>6200757.722462887</c:v>
                </c:pt>
                <c:pt idx="23">
                  <c:v>6009901.535359859</c:v>
                </c:pt>
                <c:pt idx="24">
                  <c:v>5907268.982692021</c:v>
                </c:pt>
                <c:pt idx="25">
                  <c:v>5707410.866004729</c:v>
                </c:pt>
                <c:pt idx="26">
                  <c:v>5599825.97348195</c:v>
                </c:pt>
                <c:pt idx="27">
                  <c:v>5390303.359712481</c:v>
                </c:pt>
                <c:pt idx="28">
                  <c:v>4986176.956325931</c:v>
                </c:pt>
                <c:pt idx="29">
                  <c:v>4792462.542493233</c:v>
                </c:pt>
                <c:pt idx="30">
                  <c:v>4634292.081505659</c:v>
                </c:pt>
                <c:pt idx="31">
                  <c:v>4606128.986521935</c:v>
                </c:pt>
                <c:pt idx="32">
                  <c:v>4604986.510620899</c:v>
                </c:pt>
                <c:pt idx="33">
                  <c:v>4525447.193091285</c:v>
                </c:pt>
                <c:pt idx="34">
                  <c:v>4523666.654917833</c:v>
                </c:pt>
                <c:pt idx="35">
                  <c:v>4447530.698058061</c:v>
                </c:pt>
                <c:pt idx="36">
                  <c:v>4445325.011854386</c:v>
                </c:pt>
                <c:pt idx="37">
                  <c:v>4369659.62649668</c:v>
                </c:pt>
                <c:pt idx="38">
                  <c:v>4367110.78781942</c:v>
                </c:pt>
                <c:pt idx="39">
                  <c:v>4290822.363294214</c:v>
                </c:pt>
                <c:pt idx="40">
                  <c:v>4288003.462255451</c:v>
                </c:pt>
                <c:pt idx="41">
                  <c:v>4210857.490801967</c:v>
                </c:pt>
                <c:pt idx="42">
                  <c:v>4207817.603197015</c:v>
                </c:pt>
                <c:pt idx="43">
                  <c:v>4129746.591388389</c:v>
                </c:pt>
                <c:pt idx="44">
                  <c:v>4126519.916088733</c:v>
                </c:pt>
                <c:pt idx="45">
                  <c:v>4047622.228163276</c:v>
                </c:pt>
                <c:pt idx="46">
                  <c:v>4044256.65184441</c:v>
                </c:pt>
                <c:pt idx="47">
                  <c:v>3964895.789093594</c:v>
                </c:pt>
                <c:pt idx="48">
                  <c:v>3961429.501165655</c:v>
                </c:pt>
                <c:pt idx="49">
                  <c:v>3881990.151529543</c:v>
                </c:pt>
                <c:pt idx="50">
                  <c:v>3878147.703768496</c:v>
                </c:pt>
                <c:pt idx="51">
                  <c:v>3799375.075974614</c:v>
                </c:pt>
                <c:pt idx="52">
                  <c:v>3795377.200499586</c:v>
                </c:pt>
                <c:pt idx="53">
                  <c:v>3718799.736963677</c:v>
                </c:pt>
                <c:pt idx="54">
                  <c:v>3700317.209537915</c:v>
                </c:pt>
                <c:pt idx="55">
                  <c:v>3552292.414348145</c:v>
                </c:pt>
                <c:pt idx="56">
                  <c:v>3465508.582140001</c:v>
                </c:pt>
                <c:pt idx="57">
                  <c:v>3397859.517444904</c:v>
                </c:pt>
                <c:pt idx="58">
                  <c:v>3320838.440509223</c:v>
                </c:pt>
                <c:pt idx="59">
                  <c:v>3306215.949139417</c:v>
                </c:pt>
                <c:pt idx="60">
                  <c:v>3305939.323357543</c:v>
                </c:pt>
                <c:pt idx="61">
                  <c:v>3279136.866688865</c:v>
                </c:pt>
                <c:pt idx="62">
                  <c:v>3279580.492419005</c:v>
                </c:pt>
                <c:pt idx="63">
                  <c:v>3247093.780634487</c:v>
                </c:pt>
                <c:pt idx="64">
                  <c:v>3247892.322334264</c:v>
                </c:pt>
                <c:pt idx="65">
                  <c:v>3211283.867196421</c:v>
                </c:pt>
                <c:pt idx="66">
                  <c:v>3212262.823135486</c:v>
                </c:pt>
                <c:pt idx="67">
                  <c:v>3172264.926279059</c:v>
                </c:pt>
                <c:pt idx="68">
                  <c:v>3154994.284968118</c:v>
                </c:pt>
                <c:pt idx="69">
                  <c:v>3156030.713369741</c:v>
                </c:pt>
                <c:pt idx="70">
                  <c:v>3118255.269992203</c:v>
                </c:pt>
                <c:pt idx="71">
                  <c:v>3119138.490910496</c:v>
                </c:pt>
                <c:pt idx="72">
                  <c:v>3075495.836647179</c:v>
                </c:pt>
                <c:pt idx="73">
                  <c:v>3031944.434326955</c:v>
                </c:pt>
                <c:pt idx="74">
                  <c:v>3013707.861444189</c:v>
                </c:pt>
                <c:pt idx="75">
                  <c:v>3014296.752605362</c:v>
                </c:pt>
                <c:pt idx="76">
                  <c:v>2974710.306670633</c:v>
                </c:pt>
                <c:pt idx="77">
                  <c:v>2932642.73144707</c:v>
                </c:pt>
                <c:pt idx="78">
                  <c:v>2915119.067578687</c:v>
                </c:pt>
                <c:pt idx="79">
                  <c:v>2915140.767093268</c:v>
                </c:pt>
                <c:pt idx="80">
                  <c:v>2879241.776192409</c:v>
                </c:pt>
                <c:pt idx="81">
                  <c:v>2841473.202144889</c:v>
                </c:pt>
                <c:pt idx="82">
                  <c:v>2784728.539080109</c:v>
                </c:pt>
                <c:pt idx="83">
                  <c:v>2745203.482513609</c:v>
                </c:pt>
                <c:pt idx="84">
                  <c:v>2710171.214867771</c:v>
                </c:pt>
                <c:pt idx="85">
                  <c:v>2673932.499039094</c:v>
                </c:pt>
                <c:pt idx="86">
                  <c:v>2652840.166956219</c:v>
                </c:pt>
                <c:pt idx="87">
                  <c:v>2653340.398439337</c:v>
                </c:pt>
                <c:pt idx="88">
                  <c:v>2646108.82442486</c:v>
                </c:pt>
                <c:pt idx="89">
                  <c:v>2648918.506474389</c:v>
                </c:pt>
                <c:pt idx="90">
                  <c:v>2627282.019647397</c:v>
                </c:pt>
                <c:pt idx="91">
                  <c:v>2630291.084834649</c:v>
                </c:pt>
                <c:pt idx="92">
                  <c:v>2606687.171428199</c:v>
                </c:pt>
                <c:pt idx="93">
                  <c:v>2584472.06099472</c:v>
                </c:pt>
                <c:pt idx="94">
                  <c:v>2580639.332374597</c:v>
                </c:pt>
                <c:pt idx="95">
                  <c:v>2579431.398058144</c:v>
                </c:pt>
                <c:pt idx="96">
                  <c:v>2554112.059573216</c:v>
                </c:pt>
                <c:pt idx="97">
                  <c:v>2549668.037694074</c:v>
                </c:pt>
                <c:pt idx="98">
                  <c:v>2552223.303551053</c:v>
                </c:pt>
                <c:pt idx="99">
                  <c:v>2525004.734269572</c:v>
                </c:pt>
                <c:pt idx="100">
                  <c:v>2499104.981976768</c:v>
                </c:pt>
                <c:pt idx="101">
                  <c:v>2473024.393335045</c:v>
                </c:pt>
                <c:pt idx="102">
                  <c:v>2464558.848330807</c:v>
                </c:pt>
                <c:pt idx="103">
                  <c:v>2466728.223829266</c:v>
                </c:pt>
                <c:pt idx="104">
                  <c:v>2440554.975990527</c:v>
                </c:pt>
                <c:pt idx="105">
                  <c:v>2416964.628063685</c:v>
                </c:pt>
                <c:pt idx="106">
                  <c:v>2409902.752105862</c:v>
                </c:pt>
                <c:pt idx="107">
                  <c:v>2411877.881531857</c:v>
                </c:pt>
                <c:pt idx="108">
                  <c:v>2389883.505766397</c:v>
                </c:pt>
                <c:pt idx="109">
                  <c:v>2360359.182389456</c:v>
                </c:pt>
                <c:pt idx="110">
                  <c:v>2338326.155644584</c:v>
                </c:pt>
                <c:pt idx="111">
                  <c:v>2318879.782045494</c:v>
                </c:pt>
                <c:pt idx="112">
                  <c:v>2293310.949013017</c:v>
                </c:pt>
                <c:pt idx="113">
                  <c:v>2277903.030046048</c:v>
                </c:pt>
                <c:pt idx="114">
                  <c:v>2268702.892301913</c:v>
                </c:pt>
                <c:pt idx="115">
                  <c:v>2269240.422957127</c:v>
                </c:pt>
                <c:pt idx="116">
                  <c:v>2264457.666274678</c:v>
                </c:pt>
                <c:pt idx="117">
                  <c:v>2264111.465913309</c:v>
                </c:pt>
                <c:pt idx="118">
                  <c:v>2251529.780531726</c:v>
                </c:pt>
                <c:pt idx="119">
                  <c:v>2247287.557039176</c:v>
                </c:pt>
                <c:pt idx="120">
                  <c:v>2247464.478673469</c:v>
                </c:pt>
                <c:pt idx="121">
                  <c:v>2230443.076587994</c:v>
                </c:pt>
                <c:pt idx="122">
                  <c:v>2222502.861155043</c:v>
                </c:pt>
                <c:pt idx="123">
                  <c:v>2222635.715447931</c:v>
                </c:pt>
                <c:pt idx="124">
                  <c:v>2207055.068321447</c:v>
                </c:pt>
                <c:pt idx="125">
                  <c:v>2202566.244143656</c:v>
                </c:pt>
                <c:pt idx="126">
                  <c:v>2202282.830262665</c:v>
                </c:pt>
                <c:pt idx="127">
                  <c:v>2182287.711860841</c:v>
                </c:pt>
                <c:pt idx="128">
                  <c:v>2165611.793146232</c:v>
                </c:pt>
                <c:pt idx="129">
                  <c:v>2157686.423225524</c:v>
                </c:pt>
                <c:pt idx="130">
                  <c:v>2157905.879855735</c:v>
                </c:pt>
                <c:pt idx="131">
                  <c:v>2150873.54333148</c:v>
                </c:pt>
                <c:pt idx="132">
                  <c:v>2151163.597885612</c:v>
                </c:pt>
                <c:pt idx="133">
                  <c:v>2132858.506480018</c:v>
                </c:pt>
                <c:pt idx="134">
                  <c:v>2124755.274501753</c:v>
                </c:pt>
                <c:pt idx="135">
                  <c:v>2117726.827142152</c:v>
                </c:pt>
                <c:pt idx="136">
                  <c:v>2117061.105373115</c:v>
                </c:pt>
                <c:pt idx="137">
                  <c:v>2097531.613157052</c:v>
                </c:pt>
                <c:pt idx="138">
                  <c:v>2084102.740671254</c:v>
                </c:pt>
                <c:pt idx="139">
                  <c:v>2067671.052505865</c:v>
                </c:pt>
                <c:pt idx="140">
                  <c:v>2056296.049942501</c:v>
                </c:pt>
                <c:pt idx="141">
                  <c:v>2049548.481088206</c:v>
                </c:pt>
                <c:pt idx="142">
                  <c:v>2044809.436428789</c:v>
                </c:pt>
                <c:pt idx="143">
                  <c:v>2045014.646537811</c:v>
                </c:pt>
                <c:pt idx="144">
                  <c:v>2040811.304433181</c:v>
                </c:pt>
                <c:pt idx="145">
                  <c:v>2040940.146576804</c:v>
                </c:pt>
                <c:pt idx="146">
                  <c:v>2031444.341392443</c:v>
                </c:pt>
                <c:pt idx="147">
                  <c:v>2025178.623067733</c:v>
                </c:pt>
                <c:pt idx="148">
                  <c:v>2024813.423008338</c:v>
                </c:pt>
                <c:pt idx="149">
                  <c:v>2012522.565663578</c:v>
                </c:pt>
                <c:pt idx="150">
                  <c:v>2007196.633466222</c:v>
                </c:pt>
                <c:pt idx="151">
                  <c:v>2007141.423204491</c:v>
                </c:pt>
                <c:pt idx="152">
                  <c:v>1996557.57598476</c:v>
                </c:pt>
                <c:pt idx="153">
                  <c:v>1988022.154478311</c:v>
                </c:pt>
                <c:pt idx="154">
                  <c:v>1975680.41684922</c:v>
                </c:pt>
                <c:pt idx="155">
                  <c:v>1964779.948120459</c:v>
                </c:pt>
                <c:pt idx="156">
                  <c:v>1959887.434879765</c:v>
                </c:pt>
                <c:pt idx="157">
                  <c:v>1960111.726094463</c:v>
                </c:pt>
                <c:pt idx="158">
                  <c:v>1955769.816103008</c:v>
                </c:pt>
                <c:pt idx="159">
                  <c:v>1956049.9156981</c:v>
                </c:pt>
                <c:pt idx="160">
                  <c:v>1944741.274616796</c:v>
                </c:pt>
                <c:pt idx="161">
                  <c:v>1940905.435831569</c:v>
                </c:pt>
                <c:pt idx="162">
                  <c:v>1941008.403878166</c:v>
                </c:pt>
                <c:pt idx="163">
                  <c:v>1937165.988462114</c:v>
                </c:pt>
                <c:pt idx="164">
                  <c:v>1936934.282682963</c:v>
                </c:pt>
                <c:pt idx="165">
                  <c:v>1924267.125644593</c:v>
                </c:pt>
                <c:pt idx="166">
                  <c:v>1912672.227747912</c:v>
                </c:pt>
                <c:pt idx="167">
                  <c:v>1903835.381893423</c:v>
                </c:pt>
                <c:pt idx="168">
                  <c:v>1898304.800738505</c:v>
                </c:pt>
                <c:pt idx="169">
                  <c:v>1894950.247303591</c:v>
                </c:pt>
                <c:pt idx="170">
                  <c:v>1895234.456246995</c:v>
                </c:pt>
                <c:pt idx="171">
                  <c:v>1892958.441553168</c:v>
                </c:pt>
                <c:pt idx="172">
                  <c:v>1893138.854321209</c:v>
                </c:pt>
                <c:pt idx="173">
                  <c:v>1885232.64230399</c:v>
                </c:pt>
                <c:pt idx="174">
                  <c:v>1880483.642278471</c:v>
                </c:pt>
                <c:pt idx="175">
                  <c:v>1874641.712614993</c:v>
                </c:pt>
                <c:pt idx="176">
                  <c:v>1865977.103944343</c:v>
                </c:pt>
                <c:pt idx="177">
                  <c:v>1862057.509745328</c:v>
                </c:pt>
                <c:pt idx="178">
                  <c:v>1862299.80600835</c:v>
                </c:pt>
                <c:pt idx="179">
                  <c:v>1854088.824236876</c:v>
                </c:pt>
                <c:pt idx="180">
                  <c:v>1847927.874141848</c:v>
                </c:pt>
                <c:pt idx="181">
                  <c:v>1839296.175301599</c:v>
                </c:pt>
                <c:pt idx="182">
                  <c:v>1831818.196030936</c:v>
                </c:pt>
                <c:pt idx="183">
                  <c:v>1828592.07238285</c:v>
                </c:pt>
                <c:pt idx="184">
                  <c:v>1828754.174250713</c:v>
                </c:pt>
                <c:pt idx="185">
                  <c:v>1825892.87473631</c:v>
                </c:pt>
                <c:pt idx="186">
                  <c:v>1826044.786532561</c:v>
                </c:pt>
                <c:pt idx="187">
                  <c:v>1818982.140504261</c:v>
                </c:pt>
                <c:pt idx="188">
                  <c:v>1813244.881842843</c:v>
                </c:pt>
                <c:pt idx="189">
                  <c:v>1810641.92514026</c:v>
                </c:pt>
                <c:pt idx="190">
                  <c:v>1810746.976810964</c:v>
                </c:pt>
                <c:pt idx="191">
                  <c:v>1808230.88685097</c:v>
                </c:pt>
                <c:pt idx="192">
                  <c:v>1808141.635476356</c:v>
                </c:pt>
                <c:pt idx="193">
                  <c:v>1798988.437826973</c:v>
                </c:pt>
                <c:pt idx="194">
                  <c:v>1792103.185126259</c:v>
                </c:pt>
                <c:pt idx="195">
                  <c:v>1787711.882518724</c:v>
                </c:pt>
                <c:pt idx="196">
                  <c:v>1784694.698734924</c:v>
                </c:pt>
                <c:pt idx="197">
                  <c:v>1784763.453877496</c:v>
                </c:pt>
                <c:pt idx="198">
                  <c:v>1782452.208260855</c:v>
                </c:pt>
                <c:pt idx="199">
                  <c:v>1782572.433836754</c:v>
                </c:pt>
                <c:pt idx="200">
                  <c:v>1776799.95912278</c:v>
                </c:pt>
                <c:pt idx="201">
                  <c:v>1772915.701780373</c:v>
                </c:pt>
                <c:pt idx="202">
                  <c:v>1768873.086817947</c:v>
                </c:pt>
                <c:pt idx="203">
                  <c:v>1762416.577951619</c:v>
                </c:pt>
                <c:pt idx="204">
                  <c:v>1759224.671813558</c:v>
                </c:pt>
                <c:pt idx="205">
                  <c:v>1759292.680525272</c:v>
                </c:pt>
                <c:pt idx="206">
                  <c:v>1753261.193295584</c:v>
                </c:pt>
                <c:pt idx="207">
                  <c:v>1748527.309693295</c:v>
                </c:pt>
                <c:pt idx="208">
                  <c:v>1742206.507273353</c:v>
                </c:pt>
                <c:pt idx="209">
                  <c:v>1736749.338835568</c:v>
                </c:pt>
                <c:pt idx="210">
                  <c:v>1734515.118196756</c:v>
                </c:pt>
                <c:pt idx="211">
                  <c:v>1734525.945573684</c:v>
                </c:pt>
                <c:pt idx="212">
                  <c:v>1732635.780782644</c:v>
                </c:pt>
                <c:pt idx="213">
                  <c:v>1732806.464456246</c:v>
                </c:pt>
                <c:pt idx="214">
                  <c:v>1727586.607944499</c:v>
                </c:pt>
                <c:pt idx="215">
                  <c:v>1723919.755553434</c:v>
                </c:pt>
                <c:pt idx="216">
                  <c:v>1722236.583254352</c:v>
                </c:pt>
                <c:pt idx="217">
                  <c:v>1722322.210990797</c:v>
                </c:pt>
                <c:pt idx="218">
                  <c:v>1720334.82743568</c:v>
                </c:pt>
                <c:pt idx="219">
                  <c:v>1720604.858872409</c:v>
                </c:pt>
                <c:pt idx="220">
                  <c:v>1714127.988416248</c:v>
                </c:pt>
                <c:pt idx="221">
                  <c:v>1709409.653457939</c:v>
                </c:pt>
                <c:pt idx="222">
                  <c:v>1706102.795129854</c:v>
                </c:pt>
                <c:pt idx="223">
                  <c:v>1704038.810770712</c:v>
                </c:pt>
                <c:pt idx="224">
                  <c:v>1704220.421867836</c:v>
                </c:pt>
                <c:pt idx="225">
                  <c:v>1703513.024199608</c:v>
                </c:pt>
                <c:pt idx="226">
                  <c:v>1703466.453526681</c:v>
                </c:pt>
                <c:pt idx="227">
                  <c:v>1698973.417471506</c:v>
                </c:pt>
                <c:pt idx="228">
                  <c:v>1696078.105484553</c:v>
                </c:pt>
                <c:pt idx="229">
                  <c:v>1692782.799726025</c:v>
                </c:pt>
                <c:pt idx="230">
                  <c:v>1687753.012522303</c:v>
                </c:pt>
                <c:pt idx="231">
                  <c:v>1685395.071468329</c:v>
                </c:pt>
                <c:pt idx="232">
                  <c:v>1685488.368137822</c:v>
                </c:pt>
                <c:pt idx="233">
                  <c:v>1680872.221954183</c:v>
                </c:pt>
                <c:pt idx="234">
                  <c:v>1677416.685541549</c:v>
                </c:pt>
                <c:pt idx="235">
                  <c:v>1672535.309380848</c:v>
                </c:pt>
                <c:pt idx="236">
                  <c:v>1668498.781537183</c:v>
                </c:pt>
                <c:pt idx="237">
                  <c:v>1666774.235487103</c:v>
                </c:pt>
                <c:pt idx="238">
                  <c:v>1666976.967127589</c:v>
                </c:pt>
                <c:pt idx="239">
                  <c:v>1665713.493371449</c:v>
                </c:pt>
                <c:pt idx="240">
                  <c:v>1665610.02554679</c:v>
                </c:pt>
                <c:pt idx="241">
                  <c:v>1662633.616755937</c:v>
                </c:pt>
                <c:pt idx="242">
                  <c:v>1660542.137979676</c:v>
                </c:pt>
                <c:pt idx="243">
                  <c:v>1659708.449968001</c:v>
                </c:pt>
                <c:pt idx="244">
                  <c:v>1659981.21109826</c:v>
                </c:pt>
                <c:pt idx="245">
                  <c:v>1660273.305942978</c:v>
                </c:pt>
                <c:pt idx="246">
                  <c:v>1660291.338593901</c:v>
                </c:pt>
                <c:pt idx="247">
                  <c:v>1655376.962572939</c:v>
                </c:pt>
                <c:pt idx="248">
                  <c:v>1650939.787439843</c:v>
                </c:pt>
                <c:pt idx="249">
                  <c:v>1648284.107474996</c:v>
                </c:pt>
                <c:pt idx="250">
                  <c:v>1646534.724775451</c:v>
                </c:pt>
                <c:pt idx="251">
                  <c:v>1646564.293876354</c:v>
                </c:pt>
                <c:pt idx="252">
                  <c:v>1645169.367056001</c:v>
                </c:pt>
                <c:pt idx="253">
                  <c:v>1645224.286060458</c:v>
                </c:pt>
                <c:pt idx="254">
                  <c:v>1641886.975759065</c:v>
                </c:pt>
                <c:pt idx="255">
                  <c:v>1639824.346747315</c:v>
                </c:pt>
                <c:pt idx="256">
                  <c:v>1637590.662283699</c:v>
                </c:pt>
                <c:pt idx="257">
                  <c:v>1634094.703769537</c:v>
                </c:pt>
                <c:pt idx="258">
                  <c:v>1632436.921385212</c:v>
                </c:pt>
                <c:pt idx="259">
                  <c:v>1632535.510167419</c:v>
                </c:pt>
                <c:pt idx="260">
                  <c:v>1629197.994722738</c:v>
                </c:pt>
                <c:pt idx="261">
                  <c:v>1626689.15706055</c:v>
                </c:pt>
                <c:pt idx="262">
                  <c:v>1623403.681464697</c:v>
                </c:pt>
                <c:pt idx="263">
                  <c:v>1620436.334316222</c:v>
                </c:pt>
                <c:pt idx="264">
                  <c:v>1619431.299335712</c:v>
                </c:pt>
                <c:pt idx="265">
                  <c:v>1619310.792222918</c:v>
                </c:pt>
                <c:pt idx="266">
                  <c:v>1618449.581607065</c:v>
                </c:pt>
                <c:pt idx="267">
                  <c:v>1618728.707816119</c:v>
                </c:pt>
                <c:pt idx="268">
                  <c:v>1615882.126095446</c:v>
                </c:pt>
                <c:pt idx="269">
                  <c:v>1613760.635130554</c:v>
                </c:pt>
                <c:pt idx="270">
                  <c:v>1614063.385410587</c:v>
                </c:pt>
                <c:pt idx="271">
                  <c:v>1613011.846361828</c:v>
                </c:pt>
                <c:pt idx="272">
                  <c:v>1613002.729666585</c:v>
                </c:pt>
                <c:pt idx="273">
                  <c:v>1611681.022297774</c:v>
                </c:pt>
                <c:pt idx="274">
                  <c:v>1612612.726079819</c:v>
                </c:pt>
                <c:pt idx="275">
                  <c:v>1609766.82676951</c:v>
                </c:pt>
                <c:pt idx="276">
                  <c:v>1608172.887087418</c:v>
                </c:pt>
                <c:pt idx="277">
                  <c:v>1607214.653822116</c:v>
                </c:pt>
                <c:pt idx="278">
                  <c:v>1607434.224298732</c:v>
                </c:pt>
                <c:pt idx="279">
                  <c:v>1606891.034510724</c:v>
                </c:pt>
                <c:pt idx="280">
                  <c:v>1607135.236472233</c:v>
                </c:pt>
                <c:pt idx="281">
                  <c:v>1604991.859788838</c:v>
                </c:pt>
                <c:pt idx="282">
                  <c:v>1603553.228691085</c:v>
                </c:pt>
                <c:pt idx="283">
                  <c:v>1603534.92139827</c:v>
                </c:pt>
                <c:pt idx="284">
                  <c:v>1600784.979819847</c:v>
                </c:pt>
                <c:pt idx="285">
                  <c:v>1599603.391463825</c:v>
                </c:pt>
                <c:pt idx="286">
                  <c:v>1599676.043808338</c:v>
                </c:pt>
                <c:pt idx="287">
                  <c:v>1597458.718825722</c:v>
                </c:pt>
                <c:pt idx="288">
                  <c:v>1595964.267798604</c:v>
                </c:pt>
                <c:pt idx="289">
                  <c:v>1593403.4826026</c:v>
                </c:pt>
                <c:pt idx="290">
                  <c:v>1591540.172171422</c:v>
                </c:pt>
                <c:pt idx="291">
                  <c:v>1590539.774800789</c:v>
                </c:pt>
                <c:pt idx="292">
                  <c:v>1590136.628138606</c:v>
                </c:pt>
                <c:pt idx="293">
                  <c:v>1589970.000784333</c:v>
                </c:pt>
                <c:pt idx="294">
                  <c:v>1590034.283450628</c:v>
                </c:pt>
                <c:pt idx="295">
                  <c:v>1590218.684942464</c:v>
                </c:pt>
                <c:pt idx="296">
                  <c:v>1590894.715979267</c:v>
                </c:pt>
                <c:pt idx="297">
                  <c:v>1591129.211740567</c:v>
                </c:pt>
                <c:pt idx="298">
                  <c:v>1590418.44091207</c:v>
                </c:pt>
                <c:pt idx="299">
                  <c:v>1589662.922637463</c:v>
                </c:pt>
                <c:pt idx="300">
                  <c:v>1590884.327188416</c:v>
                </c:pt>
                <c:pt idx="301">
                  <c:v>1590060.530047265</c:v>
                </c:pt>
                <c:pt idx="302">
                  <c:v>1589975.464529195</c:v>
                </c:pt>
                <c:pt idx="303">
                  <c:v>1588088.245425841</c:v>
                </c:pt>
                <c:pt idx="304">
                  <c:v>1585537.565196654</c:v>
                </c:pt>
                <c:pt idx="305">
                  <c:v>1588153.516392102</c:v>
                </c:pt>
                <c:pt idx="306">
                  <c:v>1587510.898750442</c:v>
                </c:pt>
                <c:pt idx="307">
                  <c:v>1587739.130399344</c:v>
                </c:pt>
                <c:pt idx="308">
                  <c:v>1587518.834030737</c:v>
                </c:pt>
                <c:pt idx="309">
                  <c:v>1587393.445899002</c:v>
                </c:pt>
                <c:pt idx="310">
                  <c:v>1586460.435840086</c:v>
                </c:pt>
                <c:pt idx="311">
                  <c:v>1586416.205212376</c:v>
                </c:pt>
                <c:pt idx="312">
                  <c:v>1586434.59016662</c:v>
                </c:pt>
                <c:pt idx="313">
                  <c:v>1585947.234497434</c:v>
                </c:pt>
                <c:pt idx="314">
                  <c:v>1585857.997450209</c:v>
                </c:pt>
                <c:pt idx="315">
                  <c:v>1585760.94610294</c:v>
                </c:pt>
                <c:pt idx="316">
                  <c:v>1585519.129893297</c:v>
                </c:pt>
                <c:pt idx="317">
                  <c:v>1585315.849362172</c:v>
                </c:pt>
                <c:pt idx="318">
                  <c:v>1585783.485417987</c:v>
                </c:pt>
                <c:pt idx="319">
                  <c:v>1586101.615863691</c:v>
                </c:pt>
                <c:pt idx="320">
                  <c:v>1586548.152423155</c:v>
                </c:pt>
                <c:pt idx="321">
                  <c:v>1586498.75176071</c:v>
                </c:pt>
                <c:pt idx="322">
                  <c:v>1584727.003386818</c:v>
                </c:pt>
                <c:pt idx="323">
                  <c:v>1587259.569256612</c:v>
                </c:pt>
                <c:pt idx="324">
                  <c:v>1585450.661902257</c:v>
                </c:pt>
                <c:pt idx="325">
                  <c:v>1586376.101383861</c:v>
                </c:pt>
                <c:pt idx="326">
                  <c:v>1585872.717502341</c:v>
                </c:pt>
                <c:pt idx="327">
                  <c:v>1587056.415508265</c:v>
                </c:pt>
                <c:pt idx="328">
                  <c:v>1586071.121814317</c:v>
                </c:pt>
                <c:pt idx="329">
                  <c:v>1586298.87562419</c:v>
                </c:pt>
                <c:pt idx="330">
                  <c:v>1587174.702131412</c:v>
                </c:pt>
                <c:pt idx="331">
                  <c:v>1585255.606658485</c:v>
                </c:pt>
                <c:pt idx="332">
                  <c:v>1583563.327329012</c:v>
                </c:pt>
                <c:pt idx="333">
                  <c:v>1583742.078847676</c:v>
                </c:pt>
                <c:pt idx="334">
                  <c:v>1583290.253913704</c:v>
                </c:pt>
                <c:pt idx="335">
                  <c:v>1583317.515775837</c:v>
                </c:pt>
                <c:pt idx="336">
                  <c:v>1582737.547199492</c:v>
                </c:pt>
                <c:pt idx="337">
                  <c:v>1582969.435837711</c:v>
                </c:pt>
                <c:pt idx="338">
                  <c:v>1582988.684551977</c:v>
                </c:pt>
                <c:pt idx="339">
                  <c:v>1582825.543677504</c:v>
                </c:pt>
                <c:pt idx="340">
                  <c:v>1582642.917497567</c:v>
                </c:pt>
                <c:pt idx="341">
                  <c:v>1582647.463576815</c:v>
                </c:pt>
                <c:pt idx="342">
                  <c:v>1582391.471962256</c:v>
                </c:pt>
                <c:pt idx="343">
                  <c:v>1582742.959428332</c:v>
                </c:pt>
                <c:pt idx="344">
                  <c:v>1583134.317779751</c:v>
                </c:pt>
                <c:pt idx="345">
                  <c:v>1583113.999855158</c:v>
                </c:pt>
                <c:pt idx="346">
                  <c:v>1583102.391556594</c:v>
                </c:pt>
                <c:pt idx="347">
                  <c:v>1583115.605657107</c:v>
                </c:pt>
                <c:pt idx="348">
                  <c:v>1581316.669159386</c:v>
                </c:pt>
                <c:pt idx="349">
                  <c:v>1581786.06474446</c:v>
                </c:pt>
                <c:pt idx="350">
                  <c:v>1581856.67917164</c:v>
                </c:pt>
                <c:pt idx="351">
                  <c:v>1582698.708484195</c:v>
                </c:pt>
                <c:pt idx="352">
                  <c:v>1580448.281097733</c:v>
                </c:pt>
                <c:pt idx="353">
                  <c:v>1582091.574977673</c:v>
                </c:pt>
                <c:pt idx="354">
                  <c:v>1581788.566943193</c:v>
                </c:pt>
                <c:pt idx="355">
                  <c:v>1581790.715157277</c:v>
                </c:pt>
                <c:pt idx="356">
                  <c:v>1582950.732703391</c:v>
                </c:pt>
                <c:pt idx="357">
                  <c:v>1582435.221165023</c:v>
                </c:pt>
                <c:pt idx="358">
                  <c:v>1580915.261240415</c:v>
                </c:pt>
                <c:pt idx="359">
                  <c:v>1583474.316758227</c:v>
                </c:pt>
                <c:pt idx="360">
                  <c:v>1583787.227653128</c:v>
                </c:pt>
                <c:pt idx="361">
                  <c:v>1582576.292300681</c:v>
                </c:pt>
                <c:pt idx="362">
                  <c:v>1581698.412874243</c:v>
                </c:pt>
                <c:pt idx="363">
                  <c:v>1582600.882307963</c:v>
                </c:pt>
                <c:pt idx="364">
                  <c:v>1582578.60455295</c:v>
                </c:pt>
                <c:pt idx="365">
                  <c:v>1582739.433849862</c:v>
                </c:pt>
                <c:pt idx="366">
                  <c:v>1582232.843197532</c:v>
                </c:pt>
                <c:pt idx="367">
                  <c:v>1582344.344232912</c:v>
                </c:pt>
                <c:pt idx="368">
                  <c:v>1582748.073198839</c:v>
                </c:pt>
                <c:pt idx="369">
                  <c:v>1581880.352683529</c:v>
                </c:pt>
                <c:pt idx="370">
                  <c:v>1583585.195916889</c:v>
                </c:pt>
                <c:pt idx="371">
                  <c:v>1583110.876850917</c:v>
                </c:pt>
                <c:pt idx="372">
                  <c:v>1582828.468931959</c:v>
                </c:pt>
                <c:pt idx="373">
                  <c:v>1582380.76412095</c:v>
                </c:pt>
                <c:pt idx="374">
                  <c:v>1582371.96304277</c:v>
                </c:pt>
                <c:pt idx="375">
                  <c:v>1582526.476014384</c:v>
                </c:pt>
                <c:pt idx="376">
                  <c:v>1582492.757389357</c:v>
                </c:pt>
                <c:pt idx="377">
                  <c:v>1582454.391813729</c:v>
                </c:pt>
                <c:pt idx="378">
                  <c:v>1582325.310643752</c:v>
                </c:pt>
                <c:pt idx="379">
                  <c:v>1582697.327139092</c:v>
                </c:pt>
                <c:pt idx="380">
                  <c:v>1582445.450947562</c:v>
                </c:pt>
                <c:pt idx="381">
                  <c:v>1583101.469262516</c:v>
                </c:pt>
                <c:pt idx="382">
                  <c:v>1583012.81961318</c:v>
                </c:pt>
                <c:pt idx="383">
                  <c:v>1582468.23796903</c:v>
                </c:pt>
                <c:pt idx="384">
                  <c:v>1582866.332327317</c:v>
                </c:pt>
                <c:pt idx="385">
                  <c:v>1582228.036637337</c:v>
                </c:pt>
                <c:pt idx="386">
                  <c:v>1581884.506862948</c:v>
                </c:pt>
                <c:pt idx="387">
                  <c:v>1581896.166840408</c:v>
                </c:pt>
                <c:pt idx="388">
                  <c:v>1581501.634298293</c:v>
                </c:pt>
                <c:pt idx="389">
                  <c:v>1580852.004282771</c:v>
                </c:pt>
                <c:pt idx="390">
                  <c:v>1580996.096670836</c:v>
                </c:pt>
                <c:pt idx="391">
                  <c:v>1580908.113833015</c:v>
                </c:pt>
                <c:pt idx="392">
                  <c:v>1580760.292185595</c:v>
                </c:pt>
                <c:pt idx="393">
                  <c:v>1581245.699315364</c:v>
                </c:pt>
                <c:pt idx="394">
                  <c:v>1580975.31566897</c:v>
                </c:pt>
                <c:pt idx="395">
                  <c:v>1580817.347153931</c:v>
                </c:pt>
                <c:pt idx="396">
                  <c:v>1581138.77290163</c:v>
                </c:pt>
                <c:pt idx="397">
                  <c:v>1581516.384445685</c:v>
                </c:pt>
                <c:pt idx="398">
                  <c:v>1581713.67791315</c:v>
                </c:pt>
                <c:pt idx="399">
                  <c:v>1582152.052243539</c:v>
                </c:pt>
                <c:pt idx="400">
                  <c:v>1581295.314212479</c:v>
                </c:pt>
                <c:pt idx="401">
                  <c:v>1581354.956608592</c:v>
                </c:pt>
                <c:pt idx="402">
                  <c:v>1581390.346971531</c:v>
                </c:pt>
                <c:pt idx="403">
                  <c:v>1581770.198029766</c:v>
                </c:pt>
                <c:pt idx="404">
                  <c:v>1581407.614443905</c:v>
                </c:pt>
                <c:pt idx="405">
                  <c:v>1581643.07015025</c:v>
                </c:pt>
                <c:pt idx="406">
                  <c:v>1581603.120082623</c:v>
                </c:pt>
                <c:pt idx="407">
                  <c:v>1581565.692737354</c:v>
                </c:pt>
                <c:pt idx="408">
                  <c:v>1581180.126544262</c:v>
                </c:pt>
                <c:pt idx="409">
                  <c:v>1581128.776503444</c:v>
                </c:pt>
                <c:pt idx="410">
                  <c:v>1581241.129034446</c:v>
                </c:pt>
                <c:pt idx="411">
                  <c:v>1582397.772754212</c:v>
                </c:pt>
                <c:pt idx="412">
                  <c:v>1581772.980447851</c:v>
                </c:pt>
                <c:pt idx="413">
                  <c:v>1581004.617706086</c:v>
                </c:pt>
                <c:pt idx="414">
                  <c:v>1581404.847951453</c:v>
                </c:pt>
                <c:pt idx="415">
                  <c:v>1582054.664818899</c:v>
                </c:pt>
                <c:pt idx="416">
                  <c:v>1581118.88861902</c:v>
                </c:pt>
                <c:pt idx="417">
                  <c:v>1581388.372368745</c:v>
                </c:pt>
                <c:pt idx="418">
                  <c:v>1581898.245634322</c:v>
                </c:pt>
                <c:pt idx="419">
                  <c:v>1581824.255042811</c:v>
                </c:pt>
                <c:pt idx="420">
                  <c:v>1582083.917829197</c:v>
                </c:pt>
                <c:pt idx="421">
                  <c:v>1581964.989481653</c:v>
                </c:pt>
                <c:pt idx="422">
                  <c:v>1581881.735272857</c:v>
                </c:pt>
                <c:pt idx="423">
                  <c:v>1581892.756542104</c:v>
                </c:pt>
                <c:pt idx="424">
                  <c:v>1581818.353761939</c:v>
                </c:pt>
                <c:pt idx="425">
                  <c:v>1581805.576289559</c:v>
                </c:pt>
                <c:pt idx="426">
                  <c:v>1581618.703147109</c:v>
                </c:pt>
                <c:pt idx="427">
                  <c:v>1581634.647420969</c:v>
                </c:pt>
                <c:pt idx="428">
                  <c:v>1582089.310167845</c:v>
                </c:pt>
                <c:pt idx="429">
                  <c:v>1582141.143776317</c:v>
                </c:pt>
                <c:pt idx="430">
                  <c:v>1582147.934121334</c:v>
                </c:pt>
                <c:pt idx="431">
                  <c:v>1582076.851723726</c:v>
                </c:pt>
                <c:pt idx="432">
                  <c:v>1582593.2087177</c:v>
                </c:pt>
                <c:pt idx="433">
                  <c:v>1582055.716370207</c:v>
                </c:pt>
                <c:pt idx="434">
                  <c:v>1581921.897241982</c:v>
                </c:pt>
                <c:pt idx="435">
                  <c:v>1582176.8266036</c:v>
                </c:pt>
                <c:pt idx="436">
                  <c:v>1581980.349855585</c:v>
                </c:pt>
                <c:pt idx="437">
                  <c:v>1581914.12163159</c:v>
                </c:pt>
                <c:pt idx="438">
                  <c:v>1582139.894087917</c:v>
                </c:pt>
                <c:pt idx="439">
                  <c:v>1582256.942998545</c:v>
                </c:pt>
                <c:pt idx="440">
                  <c:v>1581936.027638645</c:v>
                </c:pt>
                <c:pt idx="441">
                  <c:v>1582091.605895025</c:v>
                </c:pt>
                <c:pt idx="442">
                  <c:v>1581915.450928042</c:v>
                </c:pt>
                <c:pt idx="443">
                  <c:v>1582038.174391442</c:v>
                </c:pt>
                <c:pt idx="444">
                  <c:v>1582027.923298298</c:v>
                </c:pt>
                <c:pt idx="445">
                  <c:v>1581900.493047647</c:v>
                </c:pt>
                <c:pt idx="446">
                  <c:v>1582034.220834621</c:v>
                </c:pt>
                <c:pt idx="447">
                  <c:v>1581854.443511897</c:v>
                </c:pt>
                <c:pt idx="448">
                  <c:v>1581985.261233923</c:v>
                </c:pt>
                <c:pt idx="449">
                  <c:v>1581861.518020041</c:v>
                </c:pt>
                <c:pt idx="450">
                  <c:v>1581590.963362017</c:v>
                </c:pt>
                <c:pt idx="451">
                  <c:v>1581615.919571006</c:v>
                </c:pt>
                <c:pt idx="452">
                  <c:v>1581684.961616506</c:v>
                </c:pt>
                <c:pt idx="453">
                  <c:v>1581674.408388957</c:v>
                </c:pt>
                <c:pt idx="454">
                  <c:v>1581915.399213607</c:v>
                </c:pt>
                <c:pt idx="455">
                  <c:v>1581608.192829653</c:v>
                </c:pt>
                <c:pt idx="456">
                  <c:v>1581243.597561968</c:v>
                </c:pt>
                <c:pt idx="457">
                  <c:v>1581942.137265824</c:v>
                </c:pt>
                <c:pt idx="458">
                  <c:v>1581881.709148052</c:v>
                </c:pt>
                <c:pt idx="459">
                  <c:v>1581945.476534141</c:v>
                </c:pt>
                <c:pt idx="460">
                  <c:v>1581950.945326572</c:v>
                </c:pt>
                <c:pt idx="461">
                  <c:v>1581909.892117387</c:v>
                </c:pt>
                <c:pt idx="462">
                  <c:v>1582276.709549337</c:v>
                </c:pt>
                <c:pt idx="463">
                  <c:v>1582091.451421718</c:v>
                </c:pt>
                <c:pt idx="464">
                  <c:v>1581682.101588616</c:v>
                </c:pt>
                <c:pt idx="465">
                  <c:v>1581879.629844415</c:v>
                </c:pt>
                <c:pt idx="466">
                  <c:v>1581858.309421677</c:v>
                </c:pt>
                <c:pt idx="467">
                  <c:v>1582019.872344308</c:v>
                </c:pt>
                <c:pt idx="468">
                  <c:v>1581731.072527376</c:v>
                </c:pt>
                <c:pt idx="469">
                  <c:v>1581728.802267551</c:v>
                </c:pt>
                <c:pt idx="470">
                  <c:v>1581680.53503348</c:v>
                </c:pt>
                <c:pt idx="471">
                  <c:v>1581811.090835167</c:v>
                </c:pt>
                <c:pt idx="472">
                  <c:v>1581733.769351984</c:v>
                </c:pt>
                <c:pt idx="473">
                  <c:v>1582053.877993078</c:v>
                </c:pt>
                <c:pt idx="474">
                  <c:v>1582061.423465084</c:v>
                </c:pt>
                <c:pt idx="475">
                  <c:v>1581929.825105828</c:v>
                </c:pt>
                <c:pt idx="476">
                  <c:v>1581916.281737479</c:v>
                </c:pt>
                <c:pt idx="477">
                  <c:v>1582144.720568959</c:v>
                </c:pt>
                <c:pt idx="478">
                  <c:v>1582226.875779717</c:v>
                </c:pt>
                <c:pt idx="479">
                  <c:v>1582061.824792257</c:v>
                </c:pt>
                <c:pt idx="480">
                  <c:v>1582166.799671617</c:v>
                </c:pt>
                <c:pt idx="481">
                  <c:v>1582087.701198802</c:v>
                </c:pt>
                <c:pt idx="482">
                  <c:v>1582459.033438262</c:v>
                </c:pt>
                <c:pt idx="483">
                  <c:v>1581967.362291911</c:v>
                </c:pt>
                <c:pt idx="484">
                  <c:v>1581763.901847207</c:v>
                </c:pt>
                <c:pt idx="485">
                  <c:v>1581936.764698963</c:v>
                </c:pt>
                <c:pt idx="486">
                  <c:v>1581966.993652812</c:v>
                </c:pt>
                <c:pt idx="487">
                  <c:v>1582037.929855074</c:v>
                </c:pt>
                <c:pt idx="488">
                  <c:v>1582151.930123508</c:v>
                </c:pt>
                <c:pt idx="489">
                  <c:v>1582128.560131084</c:v>
                </c:pt>
                <c:pt idx="490">
                  <c:v>1582026.291800745</c:v>
                </c:pt>
                <c:pt idx="491">
                  <c:v>1581842.27972403</c:v>
                </c:pt>
                <c:pt idx="492">
                  <c:v>1581828.972478007</c:v>
                </c:pt>
                <c:pt idx="493">
                  <c:v>1581611.063358005</c:v>
                </c:pt>
                <c:pt idx="494">
                  <c:v>1581864.754257258</c:v>
                </c:pt>
                <c:pt idx="495">
                  <c:v>1581942.775904227</c:v>
                </c:pt>
                <c:pt idx="496">
                  <c:v>1581915.8414511</c:v>
                </c:pt>
                <c:pt idx="497">
                  <c:v>1581917.036865727</c:v>
                </c:pt>
                <c:pt idx="498">
                  <c:v>1581922.369092331</c:v>
                </c:pt>
                <c:pt idx="499">
                  <c:v>1581773.925129786</c:v>
                </c:pt>
                <c:pt idx="500">
                  <c:v>1581938.863479486</c:v>
                </c:pt>
                <c:pt idx="501">
                  <c:v>1581933.034203498</c:v>
                </c:pt>
                <c:pt idx="502">
                  <c:v>1581922.722209856</c:v>
                </c:pt>
                <c:pt idx="503">
                  <c:v>1582044.746479976</c:v>
                </c:pt>
                <c:pt idx="504">
                  <c:v>1582010.786090273</c:v>
                </c:pt>
                <c:pt idx="505">
                  <c:v>1582006.396064817</c:v>
                </c:pt>
                <c:pt idx="506">
                  <c:v>1581826.158554636</c:v>
                </c:pt>
                <c:pt idx="507">
                  <c:v>1581964.436405075</c:v>
                </c:pt>
                <c:pt idx="508">
                  <c:v>1581928.105110995</c:v>
                </c:pt>
                <c:pt idx="509">
                  <c:v>1581932.013952946</c:v>
                </c:pt>
                <c:pt idx="510">
                  <c:v>1582059.117314744</c:v>
                </c:pt>
                <c:pt idx="511">
                  <c:v>1582115.895441543</c:v>
                </c:pt>
                <c:pt idx="512">
                  <c:v>1582153.223040012</c:v>
                </c:pt>
                <c:pt idx="513">
                  <c:v>1581945.159231176</c:v>
                </c:pt>
                <c:pt idx="514">
                  <c:v>1581958.156447671</c:v>
                </c:pt>
                <c:pt idx="515">
                  <c:v>1581998.683331157</c:v>
                </c:pt>
                <c:pt idx="516">
                  <c:v>1582066.189697643</c:v>
                </c:pt>
                <c:pt idx="517">
                  <c:v>1582124.866108462</c:v>
                </c:pt>
                <c:pt idx="518">
                  <c:v>1582075.662155344</c:v>
                </c:pt>
                <c:pt idx="519">
                  <c:v>1581959.541723854</c:v>
                </c:pt>
                <c:pt idx="520">
                  <c:v>1581832.260623077</c:v>
                </c:pt>
                <c:pt idx="521">
                  <c:v>1581880.836110448</c:v>
                </c:pt>
                <c:pt idx="522">
                  <c:v>1581993.493081925</c:v>
                </c:pt>
                <c:pt idx="523">
                  <c:v>1581796.153546716</c:v>
                </c:pt>
                <c:pt idx="524">
                  <c:v>1581730.723630797</c:v>
                </c:pt>
                <c:pt idx="525">
                  <c:v>1581906.576364166</c:v>
                </c:pt>
                <c:pt idx="526">
                  <c:v>1581795.618508629</c:v>
                </c:pt>
                <c:pt idx="527">
                  <c:v>1581848.858854407</c:v>
                </c:pt>
                <c:pt idx="528">
                  <c:v>1581822.318720369</c:v>
                </c:pt>
                <c:pt idx="529">
                  <c:v>1581876.324914587</c:v>
                </c:pt>
                <c:pt idx="530">
                  <c:v>1581690.09858456</c:v>
                </c:pt>
                <c:pt idx="531">
                  <c:v>1581917.559667191</c:v>
                </c:pt>
                <c:pt idx="532">
                  <c:v>1581754.705835558</c:v>
                </c:pt>
                <c:pt idx="533">
                  <c:v>1581679.360306285</c:v>
                </c:pt>
                <c:pt idx="534">
                  <c:v>1581750.243097872</c:v>
                </c:pt>
                <c:pt idx="535">
                  <c:v>1581770.928590296</c:v>
                </c:pt>
                <c:pt idx="536">
                  <c:v>1581751.774360599</c:v>
                </c:pt>
                <c:pt idx="537">
                  <c:v>1581740.645621567</c:v>
                </c:pt>
                <c:pt idx="538">
                  <c:v>1581744.598049838</c:v>
                </c:pt>
                <c:pt idx="539">
                  <c:v>1581880.910328523</c:v>
                </c:pt>
                <c:pt idx="540">
                  <c:v>1581748.018279808</c:v>
                </c:pt>
                <c:pt idx="541">
                  <c:v>1581713.362110306</c:v>
                </c:pt>
                <c:pt idx="542">
                  <c:v>1581765.37204213</c:v>
                </c:pt>
                <c:pt idx="543">
                  <c:v>1581752.00047236</c:v>
                </c:pt>
                <c:pt idx="544">
                  <c:v>1581759.156684974</c:v>
                </c:pt>
                <c:pt idx="545">
                  <c:v>1581688.275816106</c:v>
                </c:pt>
                <c:pt idx="546">
                  <c:v>1581634.696890328</c:v>
                </c:pt>
                <c:pt idx="547">
                  <c:v>1581699.278302997</c:v>
                </c:pt>
                <c:pt idx="548">
                  <c:v>1581651.689832128</c:v>
                </c:pt>
                <c:pt idx="549">
                  <c:v>1581680.012226271</c:v>
                </c:pt>
                <c:pt idx="550">
                  <c:v>1581669.040411801</c:v>
                </c:pt>
                <c:pt idx="551">
                  <c:v>1581612.531515841</c:v>
                </c:pt>
                <c:pt idx="552">
                  <c:v>1581587.097097538</c:v>
                </c:pt>
                <c:pt idx="553">
                  <c:v>1581689.558343499</c:v>
                </c:pt>
                <c:pt idx="554">
                  <c:v>1581566.40169974</c:v>
                </c:pt>
                <c:pt idx="555">
                  <c:v>1581619.756105545</c:v>
                </c:pt>
                <c:pt idx="556">
                  <c:v>1581605.749913317</c:v>
                </c:pt>
                <c:pt idx="557">
                  <c:v>1581678.689419177</c:v>
                </c:pt>
                <c:pt idx="558">
                  <c:v>1581669.588548211</c:v>
                </c:pt>
                <c:pt idx="559">
                  <c:v>1581625.167100552</c:v>
                </c:pt>
                <c:pt idx="560">
                  <c:v>1581658.950646544</c:v>
                </c:pt>
                <c:pt idx="561">
                  <c:v>1581691.976845393</c:v>
                </c:pt>
                <c:pt idx="562">
                  <c:v>1581628.414635486</c:v>
                </c:pt>
                <c:pt idx="563">
                  <c:v>1581810.269553793</c:v>
                </c:pt>
                <c:pt idx="564">
                  <c:v>1581787.634180722</c:v>
                </c:pt>
                <c:pt idx="565">
                  <c:v>1581802.609936947</c:v>
                </c:pt>
                <c:pt idx="566">
                  <c:v>1581786.401384966</c:v>
                </c:pt>
                <c:pt idx="567">
                  <c:v>1581817.020721757</c:v>
                </c:pt>
                <c:pt idx="568">
                  <c:v>1581801.069544802</c:v>
                </c:pt>
                <c:pt idx="569">
                  <c:v>1581865.485246355</c:v>
                </c:pt>
                <c:pt idx="570">
                  <c:v>1581777.044074766</c:v>
                </c:pt>
                <c:pt idx="571">
                  <c:v>1581751.63145302</c:v>
                </c:pt>
                <c:pt idx="572">
                  <c:v>1581813.289849259</c:v>
                </c:pt>
                <c:pt idx="573">
                  <c:v>1581890.85355728</c:v>
                </c:pt>
                <c:pt idx="574">
                  <c:v>1581827.387423538</c:v>
                </c:pt>
                <c:pt idx="575">
                  <c:v>1581768.875992391</c:v>
                </c:pt>
                <c:pt idx="576">
                  <c:v>1581782.129399035</c:v>
                </c:pt>
                <c:pt idx="577">
                  <c:v>1581809.201511366</c:v>
                </c:pt>
                <c:pt idx="578">
                  <c:v>1581753.763425625</c:v>
                </c:pt>
                <c:pt idx="579">
                  <c:v>1581904.768748126</c:v>
                </c:pt>
                <c:pt idx="580">
                  <c:v>1581783.725177615</c:v>
                </c:pt>
                <c:pt idx="581">
                  <c:v>1581803.064614236</c:v>
                </c:pt>
                <c:pt idx="582">
                  <c:v>1581768.120263641</c:v>
                </c:pt>
                <c:pt idx="583">
                  <c:v>1581723.804417716</c:v>
                </c:pt>
                <c:pt idx="584">
                  <c:v>1581790.819001668</c:v>
                </c:pt>
                <c:pt idx="585">
                  <c:v>1581720.051178743</c:v>
                </c:pt>
                <c:pt idx="586">
                  <c:v>1581792.419473089</c:v>
                </c:pt>
                <c:pt idx="587">
                  <c:v>1581794.268391697</c:v>
                </c:pt>
                <c:pt idx="588">
                  <c:v>1581838.372088402</c:v>
                </c:pt>
                <c:pt idx="589">
                  <c:v>1581780.828234365</c:v>
                </c:pt>
                <c:pt idx="590">
                  <c:v>1581798.73660756</c:v>
                </c:pt>
                <c:pt idx="591">
                  <c:v>1581759.182311445</c:v>
                </c:pt>
                <c:pt idx="592">
                  <c:v>1581825.195790563</c:v>
                </c:pt>
                <c:pt idx="593">
                  <c:v>1581807.352566309</c:v>
                </c:pt>
                <c:pt idx="594">
                  <c:v>1581832.847989326</c:v>
                </c:pt>
                <c:pt idx="595">
                  <c:v>1581821.171651323</c:v>
                </c:pt>
                <c:pt idx="596">
                  <c:v>1581842.613782508</c:v>
                </c:pt>
                <c:pt idx="597">
                  <c:v>1581782.214736162</c:v>
                </c:pt>
                <c:pt idx="598">
                  <c:v>1581747.585493844</c:v>
                </c:pt>
                <c:pt idx="599">
                  <c:v>1581745.121800128</c:v>
                </c:pt>
                <c:pt idx="600">
                  <c:v>1581719.520250146</c:v>
                </c:pt>
                <c:pt idx="601">
                  <c:v>1581733.388947313</c:v>
                </c:pt>
                <c:pt idx="602">
                  <c:v>1581714.357464001</c:v>
                </c:pt>
                <c:pt idx="603">
                  <c:v>1581716.217662561</c:v>
                </c:pt>
                <c:pt idx="604">
                  <c:v>1581741.279566904</c:v>
                </c:pt>
                <c:pt idx="605">
                  <c:v>1581762.008963782</c:v>
                </c:pt>
                <c:pt idx="606">
                  <c:v>1581814.400570012</c:v>
                </c:pt>
                <c:pt idx="607">
                  <c:v>1581776.219707512</c:v>
                </c:pt>
                <c:pt idx="608">
                  <c:v>1581763.8356568</c:v>
                </c:pt>
                <c:pt idx="609">
                  <c:v>1581776.146119411</c:v>
                </c:pt>
                <c:pt idx="610">
                  <c:v>1581748.361722049</c:v>
                </c:pt>
                <c:pt idx="611">
                  <c:v>1581765.409506709</c:v>
                </c:pt>
                <c:pt idx="612">
                  <c:v>1581765.520667301</c:v>
                </c:pt>
                <c:pt idx="613">
                  <c:v>1581755.131247815</c:v>
                </c:pt>
                <c:pt idx="614">
                  <c:v>1581754.608547208</c:v>
                </c:pt>
                <c:pt idx="615">
                  <c:v>1581756.154035578</c:v>
                </c:pt>
                <c:pt idx="616">
                  <c:v>1581733.463662405</c:v>
                </c:pt>
                <c:pt idx="617">
                  <c:v>1581763.83018929</c:v>
                </c:pt>
                <c:pt idx="618">
                  <c:v>1581744.433608215</c:v>
                </c:pt>
                <c:pt idx="619">
                  <c:v>1581753.461396026</c:v>
                </c:pt>
                <c:pt idx="620">
                  <c:v>1581812.69322339</c:v>
                </c:pt>
                <c:pt idx="621">
                  <c:v>1581809.091032767</c:v>
                </c:pt>
                <c:pt idx="622">
                  <c:v>1581874.873809399</c:v>
                </c:pt>
                <c:pt idx="623">
                  <c:v>1581816.97189193</c:v>
                </c:pt>
                <c:pt idx="624">
                  <c:v>1581798.895095297</c:v>
                </c:pt>
                <c:pt idx="625">
                  <c:v>1581796.290190491</c:v>
                </c:pt>
                <c:pt idx="626">
                  <c:v>1581836.82644793</c:v>
                </c:pt>
                <c:pt idx="627">
                  <c:v>1581801.523191482</c:v>
                </c:pt>
                <c:pt idx="628">
                  <c:v>1581806.153395494</c:v>
                </c:pt>
                <c:pt idx="629">
                  <c:v>1581830.739891822</c:v>
                </c:pt>
                <c:pt idx="630">
                  <c:v>1581784.875211956</c:v>
                </c:pt>
                <c:pt idx="631">
                  <c:v>1581810.431744138</c:v>
                </c:pt>
                <c:pt idx="632">
                  <c:v>1581828.504624054</c:v>
                </c:pt>
                <c:pt idx="633">
                  <c:v>1581814.087172505</c:v>
                </c:pt>
                <c:pt idx="634">
                  <c:v>1581850.532736408</c:v>
                </c:pt>
                <c:pt idx="635">
                  <c:v>1581793.725733134</c:v>
                </c:pt>
                <c:pt idx="636">
                  <c:v>1581759.855101164</c:v>
                </c:pt>
                <c:pt idx="637">
                  <c:v>1581816.683516626</c:v>
                </c:pt>
                <c:pt idx="638">
                  <c:v>1581808.360350862</c:v>
                </c:pt>
                <c:pt idx="639">
                  <c:v>1581806.201771084</c:v>
                </c:pt>
                <c:pt idx="640">
                  <c:v>1581803.386982745</c:v>
                </c:pt>
                <c:pt idx="641">
                  <c:v>1581779.109842493</c:v>
                </c:pt>
                <c:pt idx="642">
                  <c:v>1581805.201060094</c:v>
                </c:pt>
                <c:pt idx="643">
                  <c:v>1581807.856379611</c:v>
                </c:pt>
                <c:pt idx="644">
                  <c:v>1581807.216674096</c:v>
                </c:pt>
                <c:pt idx="645">
                  <c:v>1581802.53248423</c:v>
                </c:pt>
                <c:pt idx="646">
                  <c:v>1581809.988969373</c:v>
                </c:pt>
                <c:pt idx="647">
                  <c:v>1581789.318069149</c:v>
                </c:pt>
                <c:pt idx="648">
                  <c:v>1581785.008917929</c:v>
                </c:pt>
                <c:pt idx="649">
                  <c:v>1581815.82003538</c:v>
                </c:pt>
                <c:pt idx="650">
                  <c:v>1581824.244020292</c:v>
                </c:pt>
                <c:pt idx="651">
                  <c:v>1581826.082391554</c:v>
                </c:pt>
                <c:pt idx="652">
                  <c:v>1581820.362318178</c:v>
                </c:pt>
                <c:pt idx="653">
                  <c:v>1581839.054768674</c:v>
                </c:pt>
                <c:pt idx="654">
                  <c:v>1581818.390628387</c:v>
                </c:pt>
                <c:pt idx="655">
                  <c:v>1581816.854938319</c:v>
                </c:pt>
                <c:pt idx="656">
                  <c:v>1581817.178438661</c:v>
                </c:pt>
                <c:pt idx="657">
                  <c:v>1581815.198409552</c:v>
                </c:pt>
                <c:pt idx="658">
                  <c:v>1581843.841023786</c:v>
                </c:pt>
                <c:pt idx="659">
                  <c:v>1581813.925291552</c:v>
                </c:pt>
                <c:pt idx="660">
                  <c:v>1581819.949407884</c:v>
                </c:pt>
                <c:pt idx="661">
                  <c:v>1581813.096957437</c:v>
                </c:pt>
                <c:pt idx="662">
                  <c:v>1581801.295180759</c:v>
                </c:pt>
                <c:pt idx="663">
                  <c:v>1581796.209957577</c:v>
                </c:pt>
                <c:pt idx="664">
                  <c:v>1581798.433511593</c:v>
                </c:pt>
                <c:pt idx="665">
                  <c:v>1581797.880559981</c:v>
                </c:pt>
                <c:pt idx="666">
                  <c:v>1581797.125672597</c:v>
                </c:pt>
                <c:pt idx="667">
                  <c:v>1581789.317786991</c:v>
                </c:pt>
                <c:pt idx="668">
                  <c:v>1581773.865947925</c:v>
                </c:pt>
                <c:pt idx="669">
                  <c:v>1581787.459114095</c:v>
                </c:pt>
                <c:pt idx="670">
                  <c:v>1581797.889668733</c:v>
                </c:pt>
                <c:pt idx="671">
                  <c:v>1581785.693955778</c:v>
                </c:pt>
                <c:pt idx="672">
                  <c:v>1581807.309305203</c:v>
                </c:pt>
                <c:pt idx="673">
                  <c:v>1581790.196912026</c:v>
                </c:pt>
                <c:pt idx="674">
                  <c:v>1581818.672897266</c:v>
                </c:pt>
                <c:pt idx="675">
                  <c:v>1581791.585068658</c:v>
                </c:pt>
                <c:pt idx="676">
                  <c:v>1581761.04537261</c:v>
                </c:pt>
                <c:pt idx="677">
                  <c:v>1581762.594311828</c:v>
                </c:pt>
                <c:pt idx="678">
                  <c:v>1581734.123499258</c:v>
                </c:pt>
                <c:pt idx="679">
                  <c:v>1581763.475667007</c:v>
                </c:pt>
                <c:pt idx="680">
                  <c:v>1581741.380225519</c:v>
                </c:pt>
                <c:pt idx="681">
                  <c:v>1581761.16542143</c:v>
                </c:pt>
                <c:pt idx="682">
                  <c:v>1581793.787788106</c:v>
                </c:pt>
                <c:pt idx="683">
                  <c:v>1581762.951800027</c:v>
                </c:pt>
                <c:pt idx="684">
                  <c:v>1581756.560262017</c:v>
                </c:pt>
                <c:pt idx="685">
                  <c:v>1581760.610341019</c:v>
                </c:pt>
                <c:pt idx="686">
                  <c:v>1581764.138883467</c:v>
                </c:pt>
                <c:pt idx="687">
                  <c:v>1581765.934973857</c:v>
                </c:pt>
                <c:pt idx="688">
                  <c:v>1581758.399670414</c:v>
                </c:pt>
                <c:pt idx="689">
                  <c:v>1581758.792879891</c:v>
                </c:pt>
                <c:pt idx="690">
                  <c:v>1581775.048184043</c:v>
                </c:pt>
                <c:pt idx="691">
                  <c:v>1581753.338457819</c:v>
                </c:pt>
                <c:pt idx="692">
                  <c:v>1581753.572660784</c:v>
                </c:pt>
                <c:pt idx="693">
                  <c:v>1581758.071350846</c:v>
                </c:pt>
                <c:pt idx="694">
                  <c:v>1581765.612251982</c:v>
                </c:pt>
                <c:pt idx="695">
                  <c:v>1581772.437864928</c:v>
                </c:pt>
                <c:pt idx="696">
                  <c:v>1581753.38645465</c:v>
                </c:pt>
                <c:pt idx="697">
                  <c:v>1581754.196104615</c:v>
                </c:pt>
                <c:pt idx="698">
                  <c:v>1581756.260932164</c:v>
                </c:pt>
                <c:pt idx="699">
                  <c:v>1581757.379138276</c:v>
                </c:pt>
                <c:pt idx="700">
                  <c:v>1581755.337808802</c:v>
                </c:pt>
                <c:pt idx="701">
                  <c:v>1581755.093186435</c:v>
                </c:pt>
                <c:pt idx="702">
                  <c:v>1581753.212717676</c:v>
                </c:pt>
                <c:pt idx="703">
                  <c:v>1581753.321517415</c:v>
                </c:pt>
                <c:pt idx="704">
                  <c:v>1581764.422670665</c:v>
                </c:pt>
                <c:pt idx="705">
                  <c:v>1581765.106271134</c:v>
                </c:pt>
                <c:pt idx="706">
                  <c:v>1581758.130908348</c:v>
                </c:pt>
                <c:pt idx="707">
                  <c:v>1581756.399821438</c:v>
                </c:pt>
                <c:pt idx="708">
                  <c:v>1581748.674706668</c:v>
                </c:pt>
                <c:pt idx="709">
                  <c:v>1581760.424988681</c:v>
                </c:pt>
                <c:pt idx="710">
                  <c:v>1581755.100078672</c:v>
                </c:pt>
                <c:pt idx="711">
                  <c:v>1581757.848137119</c:v>
                </c:pt>
                <c:pt idx="712">
                  <c:v>1581755.024324133</c:v>
                </c:pt>
                <c:pt idx="713">
                  <c:v>1581756.148392814</c:v>
                </c:pt>
                <c:pt idx="714">
                  <c:v>1581752.83830613</c:v>
                </c:pt>
                <c:pt idx="715">
                  <c:v>1581761.655019548</c:v>
                </c:pt>
                <c:pt idx="716">
                  <c:v>1581754.617555539</c:v>
                </c:pt>
                <c:pt idx="717">
                  <c:v>1581760.199490276</c:v>
                </c:pt>
                <c:pt idx="718">
                  <c:v>1581756.60376244</c:v>
                </c:pt>
                <c:pt idx="719">
                  <c:v>1581766.980409142</c:v>
                </c:pt>
                <c:pt idx="720">
                  <c:v>1581764.727604616</c:v>
                </c:pt>
                <c:pt idx="721">
                  <c:v>1581765.327218663</c:v>
                </c:pt>
                <c:pt idx="722">
                  <c:v>1581758.210727914</c:v>
                </c:pt>
                <c:pt idx="723">
                  <c:v>1581764.095461117</c:v>
                </c:pt>
                <c:pt idx="724">
                  <c:v>1581763.38995552</c:v>
                </c:pt>
                <c:pt idx="725">
                  <c:v>1581771.776966098</c:v>
                </c:pt>
                <c:pt idx="726">
                  <c:v>1581764.314107918</c:v>
                </c:pt>
                <c:pt idx="727">
                  <c:v>1581766.568032738</c:v>
                </c:pt>
                <c:pt idx="728">
                  <c:v>1581764.646803121</c:v>
                </c:pt>
                <c:pt idx="729">
                  <c:v>1581766.992305262</c:v>
                </c:pt>
                <c:pt idx="730">
                  <c:v>1581767.635964498</c:v>
                </c:pt>
                <c:pt idx="731">
                  <c:v>1581766.348357075</c:v>
                </c:pt>
                <c:pt idx="732">
                  <c:v>1581756.612561476</c:v>
                </c:pt>
                <c:pt idx="733">
                  <c:v>1581781.683252369</c:v>
                </c:pt>
                <c:pt idx="734">
                  <c:v>1581766.834867838</c:v>
                </c:pt>
                <c:pt idx="735">
                  <c:v>1581778.337367833</c:v>
                </c:pt>
                <c:pt idx="736">
                  <c:v>1581777.500911367</c:v>
                </c:pt>
                <c:pt idx="737">
                  <c:v>1581786.00844429</c:v>
                </c:pt>
                <c:pt idx="738">
                  <c:v>1581782.714861013</c:v>
                </c:pt>
                <c:pt idx="739">
                  <c:v>1581778.380191376</c:v>
                </c:pt>
                <c:pt idx="740">
                  <c:v>1581784.626151447</c:v>
                </c:pt>
                <c:pt idx="741">
                  <c:v>1581795.031389038</c:v>
                </c:pt>
                <c:pt idx="742">
                  <c:v>1581785.880419963</c:v>
                </c:pt>
                <c:pt idx="743">
                  <c:v>1581784.415653336</c:v>
                </c:pt>
                <c:pt idx="744">
                  <c:v>1581782.759715225</c:v>
                </c:pt>
                <c:pt idx="745">
                  <c:v>1581783.432070798</c:v>
                </c:pt>
                <c:pt idx="746">
                  <c:v>1581781.626603772</c:v>
                </c:pt>
                <c:pt idx="747">
                  <c:v>1581788.806277856</c:v>
                </c:pt>
                <c:pt idx="748">
                  <c:v>1581782.140150985</c:v>
                </c:pt>
                <c:pt idx="749">
                  <c:v>1581793.7017644</c:v>
                </c:pt>
                <c:pt idx="750">
                  <c:v>1581786.287718155</c:v>
                </c:pt>
                <c:pt idx="751">
                  <c:v>1581786.209378923</c:v>
                </c:pt>
                <c:pt idx="752">
                  <c:v>1581782.215896692</c:v>
                </c:pt>
                <c:pt idx="753">
                  <c:v>1581778.79262962</c:v>
                </c:pt>
                <c:pt idx="754">
                  <c:v>1581784.47533814</c:v>
                </c:pt>
                <c:pt idx="755">
                  <c:v>1581786.045821881</c:v>
                </c:pt>
                <c:pt idx="756">
                  <c:v>1581786.479295441</c:v>
                </c:pt>
                <c:pt idx="757">
                  <c:v>1581781.605816668</c:v>
                </c:pt>
                <c:pt idx="758">
                  <c:v>1581788.412311792</c:v>
                </c:pt>
                <c:pt idx="759">
                  <c:v>1581791.928676044</c:v>
                </c:pt>
                <c:pt idx="760">
                  <c:v>1581791.901965015</c:v>
                </c:pt>
                <c:pt idx="761">
                  <c:v>1581791.99800576</c:v>
                </c:pt>
                <c:pt idx="762">
                  <c:v>1581789.171795038</c:v>
                </c:pt>
                <c:pt idx="763">
                  <c:v>1581781.707592815</c:v>
                </c:pt>
                <c:pt idx="764">
                  <c:v>1581783.022130086</c:v>
                </c:pt>
                <c:pt idx="765">
                  <c:v>1581780.279408786</c:v>
                </c:pt>
                <c:pt idx="766">
                  <c:v>1581779.564838843</c:v>
                </c:pt>
                <c:pt idx="767">
                  <c:v>1581786.00251063</c:v>
                </c:pt>
                <c:pt idx="768">
                  <c:v>1581782.768623696</c:v>
                </c:pt>
                <c:pt idx="769">
                  <c:v>1581781.535114992</c:v>
                </c:pt>
                <c:pt idx="770">
                  <c:v>1581781.936253405</c:v>
                </c:pt>
                <c:pt idx="771">
                  <c:v>1581783.623683158</c:v>
                </c:pt>
                <c:pt idx="772">
                  <c:v>1581782.521772032</c:v>
                </c:pt>
                <c:pt idx="773">
                  <c:v>1581778.588162702</c:v>
                </c:pt>
                <c:pt idx="774">
                  <c:v>1581782.786339061</c:v>
                </c:pt>
                <c:pt idx="775">
                  <c:v>1581783.127748099</c:v>
                </c:pt>
                <c:pt idx="776">
                  <c:v>1581781.104521583</c:v>
                </c:pt>
                <c:pt idx="777">
                  <c:v>1581785.222541135</c:v>
                </c:pt>
                <c:pt idx="778">
                  <c:v>1581784.660182378</c:v>
                </c:pt>
                <c:pt idx="779">
                  <c:v>1581784.09654696</c:v>
                </c:pt>
                <c:pt idx="780">
                  <c:v>1581783.762278392</c:v>
                </c:pt>
                <c:pt idx="781">
                  <c:v>1581785.208604342</c:v>
                </c:pt>
                <c:pt idx="782">
                  <c:v>1581786.036551177</c:v>
                </c:pt>
                <c:pt idx="783">
                  <c:v>1581783.947630458</c:v>
                </c:pt>
                <c:pt idx="784">
                  <c:v>1581783.761495307</c:v>
                </c:pt>
                <c:pt idx="785">
                  <c:v>1581782.674614947</c:v>
                </c:pt>
                <c:pt idx="786">
                  <c:v>1581782.015642076</c:v>
                </c:pt>
                <c:pt idx="787">
                  <c:v>1581778.665760546</c:v>
                </c:pt>
                <c:pt idx="788">
                  <c:v>1581780.924532121</c:v>
                </c:pt>
                <c:pt idx="789">
                  <c:v>1581775.209691456</c:v>
                </c:pt>
                <c:pt idx="790">
                  <c:v>1581776.342547967</c:v>
                </c:pt>
                <c:pt idx="791">
                  <c:v>1581789.730062894</c:v>
                </c:pt>
                <c:pt idx="792">
                  <c:v>1581778.295671763</c:v>
                </c:pt>
                <c:pt idx="793">
                  <c:v>1581778.426842821</c:v>
                </c:pt>
                <c:pt idx="794">
                  <c:v>1581780.281752305</c:v>
                </c:pt>
                <c:pt idx="795">
                  <c:v>1581779.058718827</c:v>
                </c:pt>
                <c:pt idx="796">
                  <c:v>1581782.075061766</c:v>
                </c:pt>
                <c:pt idx="797">
                  <c:v>1581782.174867632</c:v>
                </c:pt>
                <c:pt idx="798">
                  <c:v>1581780.465149204</c:v>
                </c:pt>
                <c:pt idx="799">
                  <c:v>1581783.651980542</c:v>
                </c:pt>
                <c:pt idx="800">
                  <c:v>1581779.681918068</c:v>
                </c:pt>
                <c:pt idx="801">
                  <c:v>1581781.129491871</c:v>
                </c:pt>
                <c:pt idx="802">
                  <c:v>1581780.310853412</c:v>
                </c:pt>
                <c:pt idx="803">
                  <c:v>1581773.776421553</c:v>
                </c:pt>
                <c:pt idx="804">
                  <c:v>1581778.918066445</c:v>
                </c:pt>
                <c:pt idx="805">
                  <c:v>1581776.622065766</c:v>
                </c:pt>
                <c:pt idx="806">
                  <c:v>1581778.965240327</c:v>
                </c:pt>
                <c:pt idx="807">
                  <c:v>1581780.032983528</c:v>
                </c:pt>
                <c:pt idx="808">
                  <c:v>1581780.775098848</c:v>
                </c:pt>
                <c:pt idx="809">
                  <c:v>1581780.297345494</c:v>
                </c:pt>
                <c:pt idx="810">
                  <c:v>1581779.725197887</c:v>
                </c:pt>
                <c:pt idx="811">
                  <c:v>1581779.590491578</c:v>
                </c:pt>
                <c:pt idx="812">
                  <c:v>1581780.194130923</c:v>
                </c:pt>
                <c:pt idx="813">
                  <c:v>1581778.805280807</c:v>
                </c:pt>
                <c:pt idx="814">
                  <c:v>1581781.652055057</c:v>
                </c:pt>
                <c:pt idx="815">
                  <c:v>1581777.401891605</c:v>
                </c:pt>
                <c:pt idx="816">
                  <c:v>1581782.839480936</c:v>
                </c:pt>
                <c:pt idx="817">
                  <c:v>1581780.587987697</c:v>
                </c:pt>
                <c:pt idx="818">
                  <c:v>1581779.337495828</c:v>
                </c:pt>
                <c:pt idx="819">
                  <c:v>1581779.012920369</c:v>
                </c:pt>
                <c:pt idx="820">
                  <c:v>1581776.756857221</c:v>
                </c:pt>
                <c:pt idx="821">
                  <c:v>1581779.57426802</c:v>
                </c:pt>
                <c:pt idx="822">
                  <c:v>1581782.240202587</c:v>
                </c:pt>
                <c:pt idx="823">
                  <c:v>1581782.393535295</c:v>
                </c:pt>
                <c:pt idx="824">
                  <c:v>1581783.814588875</c:v>
                </c:pt>
                <c:pt idx="825">
                  <c:v>1581784.298869162</c:v>
                </c:pt>
                <c:pt idx="826">
                  <c:v>1581781.901191953</c:v>
                </c:pt>
                <c:pt idx="827">
                  <c:v>1581781.453160537</c:v>
                </c:pt>
                <c:pt idx="828">
                  <c:v>1581781.682001736</c:v>
                </c:pt>
                <c:pt idx="829">
                  <c:v>1581784.903652153</c:v>
                </c:pt>
                <c:pt idx="830">
                  <c:v>1581781.344944218</c:v>
                </c:pt>
                <c:pt idx="831">
                  <c:v>1581783.045199499</c:v>
                </c:pt>
                <c:pt idx="832">
                  <c:v>1581781.371028069</c:v>
                </c:pt>
                <c:pt idx="833">
                  <c:v>1581780.711760006</c:v>
                </c:pt>
                <c:pt idx="834">
                  <c:v>1581780.313017677</c:v>
                </c:pt>
                <c:pt idx="835">
                  <c:v>1581780.133864773</c:v>
                </c:pt>
                <c:pt idx="836">
                  <c:v>1581781.143726421</c:v>
                </c:pt>
                <c:pt idx="837">
                  <c:v>1581781.767356214</c:v>
                </c:pt>
                <c:pt idx="838">
                  <c:v>1581780.845066</c:v>
                </c:pt>
                <c:pt idx="839">
                  <c:v>1581784.254521734</c:v>
                </c:pt>
                <c:pt idx="840">
                  <c:v>1581783.350045323</c:v>
                </c:pt>
                <c:pt idx="841">
                  <c:v>1581781.125342946</c:v>
                </c:pt>
                <c:pt idx="842">
                  <c:v>1581784.034250226</c:v>
                </c:pt>
                <c:pt idx="843">
                  <c:v>1581779.73967641</c:v>
                </c:pt>
                <c:pt idx="844">
                  <c:v>1581780.783337057</c:v>
                </c:pt>
                <c:pt idx="845">
                  <c:v>1581780.415303213</c:v>
                </c:pt>
                <c:pt idx="846">
                  <c:v>1581781.471833443</c:v>
                </c:pt>
                <c:pt idx="847">
                  <c:v>1581780.578170893</c:v>
                </c:pt>
                <c:pt idx="848">
                  <c:v>1581781.961752801</c:v>
                </c:pt>
                <c:pt idx="849">
                  <c:v>1581781.849308495</c:v>
                </c:pt>
                <c:pt idx="850">
                  <c:v>1581781.625326784</c:v>
                </c:pt>
                <c:pt idx="851">
                  <c:v>1581778.802157912</c:v>
                </c:pt>
                <c:pt idx="852">
                  <c:v>1581780.98766637</c:v>
                </c:pt>
                <c:pt idx="853">
                  <c:v>1581783.46176313</c:v>
                </c:pt>
                <c:pt idx="854">
                  <c:v>1581781.431842098</c:v>
                </c:pt>
                <c:pt idx="855">
                  <c:v>1581781.241409126</c:v>
                </c:pt>
                <c:pt idx="856">
                  <c:v>1581781.760425674</c:v>
                </c:pt>
                <c:pt idx="857">
                  <c:v>1581780.965701892</c:v>
                </c:pt>
                <c:pt idx="858">
                  <c:v>1581783.031866961</c:v>
                </c:pt>
                <c:pt idx="859">
                  <c:v>1581783.399000796</c:v>
                </c:pt>
                <c:pt idx="860">
                  <c:v>1581783.467661169</c:v>
                </c:pt>
                <c:pt idx="861">
                  <c:v>1581783.374220854</c:v>
                </c:pt>
                <c:pt idx="862">
                  <c:v>1581784.036111687</c:v>
                </c:pt>
                <c:pt idx="863">
                  <c:v>1581783.571827344</c:v>
                </c:pt>
                <c:pt idx="864">
                  <c:v>1581782.813110141</c:v>
                </c:pt>
                <c:pt idx="865">
                  <c:v>1581782.944165584</c:v>
                </c:pt>
                <c:pt idx="866">
                  <c:v>1581784.16995309</c:v>
                </c:pt>
                <c:pt idx="867">
                  <c:v>1581784.098410267</c:v>
                </c:pt>
                <c:pt idx="868">
                  <c:v>1581783.448402729</c:v>
                </c:pt>
                <c:pt idx="869">
                  <c:v>1581783.517857506</c:v>
                </c:pt>
                <c:pt idx="870">
                  <c:v>1581784.490859664</c:v>
                </c:pt>
                <c:pt idx="871">
                  <c:v>1581783.489654709</c:v>
                </c:pt>
                <c:pt idx="872">
                  <c:v>1581784.135163145</c:v>
                </c:pt>
                <c:pt idx="873">
                  <c:v>1581784.247993522</c:v>
                </c:pt>
                <c:pt idx="874">
                  <c:v>1581783.145124251</c:v>
                </c:pt>
                <c:pt idx="875">
                  <c:v>1581782.928759163</c:v>
                </c:pt>
                <c:pt idx="876">
                  <c:v>1581783.195292857</c:v>
                </c:pt>
                <c:pt idx="877">
                  <c:v>1581782.081096542</c:v>
                </c:pt>
                <c:pt idx="878">
                  <c:v>1581784.001199877</c:v>
                </c:pt>
                <c:pt idx="879">
                  <c:v>1581783.656670657</c:v>
                </c:pt>
                <c:pt idx="880">
                  <c:v>1581783.67816846</c:v>
                </c:pt>
                <c:pt idx="881">
                  <c:v>1581782.026479914</c:v>
                </c:pt>
                <c:pt idx="882">
                  <c:v>1581783.703676251</c:v>
                </c:pt>
                <c:pt idx="883">
                  <c:v>1581785.356980326</c:v>
                </c:pt>
                <c:pt idx="884">
                  <c:v>1581783.53414093</c:v>
                </c:pt>
                <c:pt idx="885">
                  <c:v>1581781.990366202</c:v>
                </c:pt>
                <c:pt idx="886">
                  <c:v>1581782.426078522</c:v>
                </c:pt>
                <c:pt idx="887">
                  <c:v>1581782.281695864</c:v>
                </c:pt>
                <c:pt idx="888">
                  <c:v>1581782.284803827</c:v>
                </c:pt>
                <c:pt idx="889">
                  <c:v>1581781.620147609</c:v>
                </c:pt>
                <c:pt idx="890">
                  <c:v>1581781.480268589</c:v>
                </c:pt>
                <c:pt idx="891">
                  <c:v>1581781.205463961</c:v>
                </c:pt>
                <c:pt idx="892">
                  <c:v>1581780.845413557</c:v>
                </c:pt>
                <c:pt idx="893">
                  <c:v>1581779.808549299</c:v>
                </c:pt>
                <c:pt idx="894">
                  <c:v>1581781.146812945</c:v>
                </c:pt>
                <c:pt idx="895">
                  <c:v>1581781.23012779</c:v>
                </c:pt>
                <c:pt idx="896">
                  <c:v>1581780.766428035</c:v>
                </c:pt>
                <c:pt idx="897">
                  <c:v>1581781.785757199</c:v>
                </c:pt>
                <c:pt idx="898">
                  <c:v>1581781.454885436</c:v>
                </c:pt>
                <c:pt idx="899">
                  <c:v>1581782.263199624</c:v>
                </c:pt>
                <c:pt idx="900">
                  <c:v>1581781.219870526</c:v>
                </c:pt>
                <c:pt idx="901">
                  <c:v>1581781.170102286</c:v>
                </c:pt>
                <c:pt idx="902">
                  <c:v>1581781.129151074</c:v>
                </c:pt>
                <c:pt idx="903">
                  <c:v>1581781.505831502</c:v>
                </c:pt>
                <c:pt idx="904">
                  <c:v>1581781.404559661</c:v>
                </c:pt>
                <c:pt idx="905">
                  <c:v>1581779.42636831</c:v>
                </c:pt>
                <c:pt idx="906">
                  <c:v>1581780.851075893</c:v>
                </c:pt>
                <c:pt idx="907">
                  <c:v>1581783.349391378</c:v>
                </c:pt>
                <c:pt idx="908">
                  <c:v>1581781.609178375</c:v>
                </c:pt>
                <c:pt idx="909">
                  <c:v>1581782.101913237</c:v>
                </c:pt>
                <c:pt idx="910">
                  <c:v>1581781.451777244</c:v>
                </c:pt>
                <c:pt idx="911">
                  <c:v>1581781.641533237</c:v>
                </c:pt>
                <c:pt idx="912">
                  <c:v>1581781.479452918</c:v>
                </c:pt>
                <c:pt idx="913">
                  <c:v>1581781.573143466</c:v>
                </c:pt>
                <c:pt idx="914">
                  <c:v>1581781.293954645</c:v>
                </c:pt>
                <c:pt idx="915">
                  <c:v>1581781.11972101</c:v>
                </c:pt>
                <c:pt idx="916">
                  <c:v>1581781.82373433</c:v>
                </c:pt>
                <c:pt idx="917">
                  <c:v>1581781.679938191</c:v>
                </c:pt>
                <c:pt idx="918">
                  <c:v>1581781.280406327</c:v>
                </c:pt>
                <c:pt idx="919">
                  <c:v>1581781.441194388</c:v>
                </c:pt>
                <c:pt idx="920">
                  <c:v>1581781.709983138</c:v>
                </c:pt>
                <c:pt idx="921">
                  <c:v>1581781.694276641</c:v>
                </c:pt>
                <c:pt idx="922">
                  <c:v>1581781.445263305</c:v>
                </c:pt>
                <c:pt idx="923">
                  <c:v>1581781.859762167</c:v>
                </c:pt>
                <c:pt idx="924">
                  <c:v>1581781.057740276</c:v>
                </c:pt>
                <c:pt idx="925">
                  <c:v>1581781.027184137</c:v>
                </c:pt>
                <c:pt idx="926">
                  <c:v>1581781.117107233</c:v>
                </c:pt>
                <c:pt idx="927">
                  <c:v>1581780.601591029</c:v>
                </c:pt>
                <c:pt idx="928">
                  <c:v>1581781.634184793</c:v>
                </c:pt>
                <c:pt idx="929">
                  <c:v>1581781.216623592</c:v>
                </c:pt>
                <c:pt idx="930">
                  <c:v>1581781.324115706</c:v>
                </c:pt>
                <c:pt idx="931">
                  <c:v>1581781.551138754</c:v>
                </c:pt>
                <c:pt idx="932">
                  <c:v>1581781.595762623</c:v>
                </c:pt>
                <c:pt idx="933">
                  <c:v>1581781.460710065</c:v>
                </c:pt>
                <c:pt idx="934">
                  <c:v>1581781.402923319</c:v>
                </c:pt>
                <c:pt idx="935">
                  <c:v>1581781.802009934</c:v>
                </c:pt>
                <c:pt idx="936">
                  <c:v>1581781.604874161</c:v>
                </c:pt>
                <c:pt idx="937">
                  <c:v>1581781.668700981</c:v>
                </c:pt>
                <c:pt idx="938">
                  <c:v>1581781.407415465</c:v>
                </c:pt>
                <c:pt idx="939">
                  <c:v>1581781.435678394</c:v>
                </c:pt>
                <c:pt idx="940">
                  <c:v>1581781.606349468</c:v>
                </c:pt>
                <c:pt idx="941">
                  <c:v>1581781.462620808</c:v>
                </c:pt>
                <c:pt idx="942">
                  <c:v>1581780.651730985</c:v>
                </c:pt>
                <c:pt idx="943">
                  <c:v>1581781.562947852</c:v>
                </c:pt>
                <c:pt idx="944">
                  <c:v>1581781.477236226</c:v>
                </c:pt>
                <c:pt idx="945">
                  <c:v>1581781.462292875</c:v>
                </c:pt>
                <c:pt idx="946">
                  <c:v>1581782.209508045</c:v>
                </c:pt>
                <c:pt idx="947">
                  <c:v>1581781.40754266</c:v>
                </c:pt>
                <c:pt idx="948">
                  <c:v>1581782.470121946</c:v>
                </c:pt>
                <c:pt idx="949">
                  <c:v>1581781.686179423</c:v>
                </c:pt>
                <c:pt idx="950">
                  <c:v>1581782.400209797</c:v>
                </c:pt>
                <c:pt idx="951">
                  <c:v>1581781.897523182</c:v>
                </c:pt>
                <c:pt idx="952">
                  <c:v>1581781.063643915</c:v>
                </c:pt>
                <c:pt idx="953">
                  <c:v>1581781.855754143</c:v>
                </c:pt>
                <c:pt idx="954">
                  <c:v>1581782.260977959</c:v>
                </c:pt>
                <c:pt idx="955">
                  <c:v>1581781.903204207</c:v>
                </c:pt>
                <c:pt idx="956">
                  <c:v>1581781.931375297</c:v>
                </c:pt>
                <c:pt idx="957">
                  <c:v>1581782.087594049</c:v>
                </c:pt>
                <c:pt idx="958">
                  <c:v>1581782.101971958</c:v>
                </c:pt>
                <c:pt idx="959">
                  <c:v>1581782.028182457</c:v>
                </c:pt>
                <c:pt idx="960">
                  <c:v>1581782.009145903</c:v>
                </c:pt>
                <c:pt idx="961">
                  <c:v>1581782.013038831</c:v>
                </c:pt>
                <c:pt idx="962">
                  <c:v>1581781.869127483</c:v>
                </c:pt>
                <c:pt idx="963">
                  <c:v>1581782.183066614</c:v>
                </c:pt>
                <c:pt idx="964">
                  <c:v>1581782.185999378</c:v>
                </c:pt>
                <c:pt idx="965">
                  <c:v>1581782.641322715</c:v>
                </c:pt>
                <c:pt idx="966">
                  <c:v>1581782.177619965</c:v>
                </c:pt>
                <c:pt idx="967">
                  <c:v>1581781.748974628</c:v>
                </c:pt>
                <c:pt idx="968">
                  <c:v>1581781.60439674</c:v>
                </c:pt>
                <c:pt idx="969">
                  <c:v>1581781.423927762</c:v>
                </c:pt>
                <c:pt idx="970">
                  <c:v>1581781.414799494</c:v>
                </c:pt>
                <c:pt idx="971">
                  <c:v>1581781.747309505</c:v>
                </c:pt>
                <c:pt idx="972">
                  <c:v>1581781.656692852</c:v>
                </c:pt>
                <c:pt idx="973">
                  <c:v>1581781.825694909</c:v>
                </c:pt>
                <c:pt idx="974">
                  <c:v>1581781.942989189</c:v>
                </c:pt>
                <c:pt idx="975">
                  <c:v>1581781.816915962</c:v>
                </c:pt>
                <c:pt idx="976">
                  <c:v>1581782.148205489</c:v>
                </c:pt>
                <c:pt idx="977">
                  <c:v>1581781.897999877</c:v>
                </c:pt>
                <c:pt idx="978">
                  <c:v>1581782.001583701</c:v>
                </c:pt>
                <c:pt idx="979">
                  <c:v>1581782.047779015</c:v>
                </c:pt>
                <c:pt idx="980">
                  <c:v>1581781.657817112</c:v>
                </c:pt>
                <c:pt idx="981">
                  <c:v>1581781.675047947</c:v>
                </c:pt>
                <c:pt idx="982">
                  <c:v>1581781.673310268</c:v>
                </c:pt>
                <c:pt idx="983">
                  <c:v>1581781.751432596</c:v>
                </c:pt>
                <c:pt idx="984">
                  <c:v>1581781.648137901</c:v>
                </c:pt>
                <c:pt idx="985">
                  <c:v>1581781.621118728</c:v>
                </c:pt>
                <c:pt idx="986">
                  <c:v>1581781.726314296</c:v>
                </c:pt>
                <c:pt idx="987">
                  <c:v>1581781.706178279</c:v>
                </c:pt>
                <c:pt idx="988">
                  <c:v>1581781.770741209</c:v>
                </c:pt>
                <c:pt idx="989">
                  <c:v>1581781.582184701</c:v>
                </c:pt>
                <c:pt idx="990">
                  <c:v>1581781.849395365</c:v>
                </c:pt>
                <c:pt idx="991">
                  <c:v>1581781.877554623</c:v>
                </c:pt>
                <c:pt idx="992">
                  <c:v>1581781.695788394</c:v>
                </c:pt>
                <c:pt idx="993">
                  <c:v>1581781.493588519</c:v>
                </c:pt>
                <c:pt idx="994">
                  <c:v>1581781.669441664</c:v>
                </c:pt>
                <c:pt idx="995">
                  <c:v>1581781.498199599</c:v>
                </c:pt>
                <c:pt idx="996">
                  <c:v>1581781.906614996</c:v>
                </c:pt>
                <c:pt idx="997">
                  <c:v>1581781.840312238</c:v>
                </c:pt>
                <c:pt idx="998">
                  <c:v>1581782.151233736</c:v>
                </c:pt>
                <c:pt idx="999">
                  <c:v>1581781.543891371</c:v>
                </c:pt>
                <c:pt idx="1000">
                  <c:v>1581781.897676981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1.69404608484196</c:v>
                </c:pt>
                <c:pt idx="2">
                  <c:v>3.056116086178875</c:v>
                </c:pt>
                <c:pt idx="3">
                  <c:v>4.058479224420225</c:v>
                </c:pt>
                <c:pt idx="4">
                  <c:v>4.791600090878019</c:v>
                </c:pt>
                <c:pt idx="5">
                  <c:v>5.404135705517921</c:v>
                </c:pt>
                <c:pt idx="6">
                  <c:v>5.867873461057918</c:v>
                </c:pt>
                <c:pt idx="7">
                  <c:v>6.141816480111043</c:v>
                </c:pt>
                <c:pt idx="8">
                  <c:v>6.164899074384431</c:v>
                </c:pt>
                <c:pt idx="9">
                  <c:v>5.842302933332111</c:v>
                </c:pt>
                <c:pt idx="10">
                  <c:v>7.042001380348013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1.733195553535567</c:v>
                </c:pt>
                <c:pt idx="2">
                  <c:v>1.584287546279874</c:v>
                </c:pt>
                <c:pt idx="3">
                  <c:v>1.431277368559065</c:v>
                </c:pt>
                <c:pt idx="4">
                  <c:v>0.989411968708399</c:v>
                </c:pt>
                <c:pt idx="5">
                  <c:v>0.9575293423093185</c:v>
                </c:pt>
                <c:pt idx="6">
                  <c:v>0.9183076140341188</c:v>
                </c:pt>
                <c:pt idx="7">
                  <c:v>0.8681409830861128</c:v>
                </c:pt>
                <c:pt idx="8">
                  <c:v>0.8017660971064556</c:v>
                </c:pt>
                <c:pt idx="9">
                  <c:v>0.7110402565640589</c:v>
                </c:pt>
                <c:pt idx="10">
                  <c:v>2.607087370429981</c:v>
                </c:pt>
                <c:pt idx="11">
                  <c:v>0.07806429095077429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0.2562911022506054</c:v>
                </c:pt>
                <c:pt idx="5">
                  <c:v>0.3449937276694169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0.7786835028330676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7.120065671298787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18.46923805515144</c:v>
                </c:pt>
                <c:pt idx="2">
                  <c:v>12.76298410855153</c:v>
                </c:pt>
                <c:pt idx="3">
                  <c:v>11.99049708900167</c:v>
                </c:pt>
                <c:pt idx="4">
                  <c:v>11.0836840535055</c:v>
                </c:pt>
                <c:pt idx="5">
                  <c:v>10.08600645049573</c:v>
                </c:pt>
                <c:pt idx="6">
                  <c:v>9.02392848729443</c:v>
                </c:pt>
                <c:pt idx="7">
                  <c:v>7.913943896789642</c:v>
                </c:pt>
                <c:pt idx="8">
                  <c:v>6.766253580611449</c:v>
                </c:pt>
                <c:pt idx="9">
                  <c:v>4.706858766444045</c:v>
                </c:pt>
                <c:pt idx="10">
                  <c:v>2.448455566858237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18.72992970870378</c:v>
                </c:pt>
                <c:pt idx="2">
                  <c:v>0.7968100309085322</c:v>
                </c:pt>
                <c:pt idx="3">
                  <c:v>0.5928707734424472</c:v>
                </c:pt>
                <c:pt idx="4">
                  <c:v>0.4535994678971871</c:v>
                </c:pt>
                <c:pt idx="5">
                  <c:v>0.3527639636020954</c:v>
                </c:pt>
                <c:pt idx="6">
                  <c:v>0.2764582381004961</c:v>
                </c:pt>
                <c:pt idx="7">
                  <c:v>0.216641419235367</c:v>
                </c:pt>
                <c:pt idx="8">
                  <c:v>0.1683272330330285</c:v>
                </c:pt>
                <c:pt idx="9">
                  <c:v>0.2885013981932671</c:v>
                </c:pt>
                <c:pt idx="10">
                  <c:v>0.1558551831500639</c:v>
                </c:pt>
                <c:pt idx="11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0.2606916535523472</c:v>
                </c:pt>
                <c:pt idx="2">
                  <c:v>6.50306397750844</c:v>
                </c:pt>
                <c:pt idx="3">
                  <c:v>1.365357792992302</c:v>
                </c:pt>
                <c:pt idx="4">
                  <c:v>1.360412503393356</c:v>
                </c:pt>
                <c:pt idx="5">
                  <c:v>1.350441566611868</c:v>
                </c:pt>
                <c:pt idx="6">
                  <c:v>1.338536201301796</c:v>
                </c:pt>
                <c:pt idx="7">
                  <c:v>1.326626009740155</c:v>
                </c:pt>
                <c:pt idx="8">
                  <c:v>1.316017549211221</c:v>
                </c:pt>
                <c:pt idx="9">
                  <c:v>2.347896212360672</c:v>
                </c:pt>
                <c:pt idx="10">
                  <c:v>2.414258382735871</c:v>
                </c:pt>
                <c:pt idx="11">
                  <c:v>2.487605035551848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1.990638515308411</c:v>
                </c:pt>
                <c:pt idx="2">
                  <c:v>3.655041743980014</c:v>
                </c:pt>
                <c:pt idx="3">
                  <c:v>4.968121108266086</c:v>
                </c:pt>
                <c:pt idx="4">
                  <c:v>5.935530316903294</c:v>
                </c:pt>
                <c:pt idx="5">
                  <c:v>6.791591179480434</c:v>
                </c:pt>
                <c:pt idx="6">
                  <c:v>7.50935329151079</c:v>
                </c:pt>
                <c:pt idx="7">
                  <c:v>8.049220214464466</c:v>
                </c:pt>
                <c:pt idx="8">
                  <c:v>8.351705746142798</c:v>
                </c:pt>
                <c:pt idx="9">
                  <c:v>8.323801035882767</c:v>
                </c:pt>
                <c:pt idx="10">
                  <c:v>10.74713456708138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2.029787984002017</c:v>
                </c:pt>
                <c:pt idx="2">
                  <c:v>1.886620773614563</c:v>
                </c:pt>
                <c:pt idx="3">
                  <c:v>1.741993594603786</c:v>
                </c:pt>
                <c:pt idx="4">
                  <c:v>1.223700310887813</c:v>
                </c:pt>
                <c:pt idx="5">
                  <c:v>1.201054590246558</c:v>
                </c:pt>
                <c:pt idx="6">
                  <c:v>1.172331970524477</c:v>
                </c:pt>
                <c:pt idx="7">
                  <c:v>1.134064886986663</c:v>
                </c:pt>
                <c:pt idx="8">
                  <c:v>1.081169034511399</c:v>
                </c:pt>
                <c:pt idx="9">
                  <c:v>1.005731687356348</c:v>
                </c:pt>
                <c:pt idx="10">
                  <c:v>3.830722454612695</c:v>
                </c:pt>
                <c:pt idx="11">
                  <c:v>0.2606916535523472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0.7786835028330675</c:v>
                </c:pt>
                <c:pt idx="9">
                  <c:v>1.033636397616379</c:v>
                </c:pt>
                <c:pt idx="10">
                  <c:v>1.407388923414079</c:v>
                </c:pt>
                <c:pt idx="11">
                  <c:v>11.00782622063373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11.65331296070415</c:v>
                </c:pt>
                <c:pt idx="2">
                  <c:v>7.402987590726059</c:v>
                </c:pt>
                <c:pt idx="3">
                  <c:v>7.011270628745731</c:v>
                </c:pt>
                <c:pt idx="4">
                  <c:v>6.505416832920703</c:v>
                </c:pt>
                <c:pt idx="5">
                  <c:v>5.914893324326572</c:v>
                </c:pt>
                <c:pt idx="6">
                  <c:v>5.258873813854676</c:v>
                </c:pt>
                <c:pt idx="7">
                  <c:v>4.549998892690898</c:v>
                </c:pt>
                <c:pt idx="8">
                  <c:v>3.244913935520645</c:v>
                </c:pt>
                <c:pt idx="9">
                  <c:v>1.723460990422486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11.72671712657399</c:v>
                </c:pt>
                <c:pt idx="2">
                  <c:v>0.5928707734424473</c:v>
                </c:pt>
                <c:pt idx="3">
                  <c:v>0.4535994678971871</c:v>
                </c:pt>
                <c:pt idx="4">
                  <c:v>0.3527639636020954</c:v>
                </c:pt>
                <c:pt idx="5">
                  <c:v>0.2764582381004961</c:v>
                </c:pt>
                <c:pt idx="6">
                  <c:v>0.216641419235367</c:v>
                </c:pt>
                <c:pt idx="7">
                  <c:v>0.1683272330330285</c:v>
                </c:pt>
                <c:pt idx="8">
                  <c:v>0.2885013981932672</c:v>
                </c:pt>
                <c:pt idx="9">
                  <c:v>0.1558551831500638</c:v>
                </c:pt>
                <c:pt idx="10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0.07340416586984083</c:v>
                </c:pt>
                <c:pt idx="2">
                  <c:v>4.843196143420541</c:v>
                </c:pt>
                <c:pt idx="3">
                  <c:v>0.845316429877515</c:v>
                </c:pt>
                <c:pt idx="4">
                  <c:v>0.8586177594271225</c:v>
                </c:pt>
                <c:pt idx="5">
                  <c:v>0.8669817466946276</c:v>
                </c:pt>
                <c:pt idx="6">
                  <c:v>0.8726609297072622</c:v>
                </c:pt>
                <c:pt idx="7">
                  <c:v>0.8772021541968068</c:v>
                </c:pt>
                <c:pt idx="8">
                  <c:v>1.593586355363519</c:v>
                </c:pt>
                <c:pt idx="9">
                  <c:v>1.677308128248223</c:v>
                </c:pt>
                <c:pt idx="10">
                  <c:v>1.762610459116092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1.526238348017706</c:v>
                </c:pt>
                <c:pt idx="2">
                  <c:v>2.717252552124672</c:v>
                </c:pt>
                <c:pt idx="3">
                  <c:v>3.543816912881591</c:v>
                </c:pt>
                <c:pt idx="4">
                  <c:v>4.144380800715208</c:v>
                </c:pt>
                <c:pt idx="5">
                  <c:v>4.619133328134561</c:v>
                </c:pt>
                <c:pt idx="6">
                  <c:v>4.939147751646681</c:v>
                </c:pt>
                <c:pt idx="7">
                  <c:v>5.062634845675552</c:v>
                </c:pt>
                <c:pt idx="8">
                  <c:v>4.927635271384372</c:v>
                </c:pt>
                <c:pt idx="9">
                  <c:v>6.855110713801502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1.565387816711313</c:v>
                </c:pt>
                <c:pt idx="2">
                  <c:v>1.413231749049925</c:v>
                </c:pt>
                <c:pt idx="3">
                  <c:v>1.255478591074634</c:v>
                </c:pt>
                <c:pt idx="4">
                  <c:v>0.8568549900842221</c:v>
                </c:pt>
                <c:pt idx="5">
                  <c:v>0.8197462550887697</c:v>
                </c:pt>
                <c:pt idx="6">
                  <c:v>0.7745842820062422</c:v>
                </c:pt>
                <c:pt idx="7">
                  <c:v>0.7176850580618582</c:v>
                </c:pt>
                <c:pt idx="8">
                  <c:v>0.6436839285418878</c:v>
                </c:pt>
                <c:pt idx="9">
                  <c:v>2.961111840033509</c:v>
                </c:pt>
                <c:pt idx="10">
                  <c:v>0.07340416586984083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0.2562911022506054</c:v>
                </c:pt>
                <c:pt idx="5">
                  <c:v>0.344993727669417</c:v>
                </c:pt>
                <c:pt idx="6">
                  <c:v>0.4545698584941219</c:v>
                </c:pt>
                <c:pt idx="7">
                  <c:v>0.5941979640329875</c:v>
                </c:pt>
                <c:pt idx="8">
                  <c:v>0.7786835028330675</c:v>
                </c:pt>
                <c:pt idx="9">
                  <c:v>1.033636397616379</c:v>
                </c:pt>
                <c:pt idx="10">
                  <c:v>6.928514879671343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18.09728522661841</c:v>
                </c:pt>
                <c:pt idx="2">
                  <c:v>11.2977251605011</c:v>
                </c:pt>
                <c:pt idx="3">
                  <c:v>10.46869814383427</c:v>
                </c:pt>
                <c:pt idx="4">
                  <c:v>9.545292153235101</c:v>
                </c:pt>
                <c:pt idx="5">
                  <c:v>8.554424873964599</c:v>
                </c:pt>
                <c:pt idx="6">
                  <c:v>7.512994749468986</c:v>
                </c:pt>
                <c:pt idx="7">
                  <c:v>6.431571105343276</c:v>
                </c:pt>
                <c:pt idx="8">
                  <c:v>4.486086615397616</c:v>
                </c:pt>
                <c:pt idx="9">
                  <c:v>2.338972220598436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18.34405243462687</c:v>
                </c:pt>
                <c:pt idx="2">
                  <c:v>0.5928707734424473</c:v>
                </c:pt>
                <c:pt idx="3">
                  <c:v>0.4535994678971871</c:v>
                </c:pt>
                <c:pt idx="4">
                  <c:v>0.3527639636020954</c:v>
                </c:pt>
                <c:pt idx="5">
                  <c:v>0.2764582381004961</c:v>
                </c:pt>
                <c:pt idx="6">
                  <c:v>0.216641419235367</c:v>
                </c:pt>
                <c:pt idx="7">
                  <c:v>0.1683272330330285</c:v>
                </c:pt>
                <c:pt idx="8">
                  <c:v>0.2885013981932672</c:v>
                </c:pt>
                <c:pt idx="9">
                  <c:v>0.1558551831500638</c:v>
                </c:pt>
                <c:pt idx="10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0.2467672080084592</c:v>
                </c:pt>
                <c:pt idx="2">
                  <c:v>7.392430839559755</c:v>
                </c:pt>
                <c:pt idx="3">
                  <c:v>1.282626484564016</c:v>
                </c:pt>
                <c:pt idx="4">
                  <c:v>1.276169954201268</c:v>
                </c:pt>
                <c:pt idx="5">
                  <c:v>1.267325517370997</c:v>
                </c:pt>
                <c:pt idx="6">
                  <c:v>1.25807154373098</c:v>
                </c:pt>
                <c:pt idx="7">
                  <c:v>1.249750877158739</c:v>
                </c:pt>
                <c:pt idx="8">
                  <c:v>2.233985888138927</c:v>
                </c:pt>
                <c:pt idx="9">
                  <c:v>2.302969577949243</c:v>
                </c:pt>
                <c:pt idx="10">
                  <c:v>2.378121689292043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1.827024686637808</c:v>
                </c:pt>
                <c:pt idx="2">
                  <c:v>3.32464720286583</c:v>
                </c:pt>
                <c:pt idx="3">
                  <c:v>4.466321412632936</c:v>
                </c:pt>
                <c:pt idx="4">
                  <c:v>5.304486551835951</c:v>
                </c:pt>
                <c:pt idx="5">
                  <c:v>6.026207849069814</c:v>
                </c:pt>
                <c:pt idx="6">
                  <c:v>6.603838611572439</c:v>
                </c:pt>
                <c:pt idx="7">
                  <c:v>6.997009855260881</c:v>
                </c:pt>
                <c:pt idx="8">
                  <c:v>7.145364061811526</c:v>
                </c:pt>
                <c:pt idx="9">
                  <c:v>10.53782256837681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1.866174155331415</c:v>
                </c:pt>
                <c:pt idx="2">
                  <c:v>1.719840061170981</c:v>
                </c:pt>
                <c:pt idx="3">
                  <c:v>1.570588440084822</c:v>
                </c:pt>
                <c:pt idx="4">
                  <c:v>1.09445624145362</c:v>
                </c:pt>
                <c:pt idx="5">
                  <c:v>1.06671502490328</c:v>
                </c:pt>
                <c:pt idx="6">
                  <c:v>1.032200620996746</c:v>
                </c:pt>
                <c:pt idx="7">
                  <c:v>0.9873692077214299</c:v>
                </c:pt>
                <c:pt idx="8">
                  <c:v>0.9270377093837118</c:v>
                </c:pt>
                <c:pt idx="9">
                  <c:v>4.426094904181663</c:v>
                </c:pt>
                <c:pt idx="10">
                  <c:v>0.2467672080084592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0.7786835028330675</c:v>
                </c:pt>
                <c:pt idx="9">
                  <c:v>1.033636397616379</c:v>
                </c:pt>
                <c:pt idx="10">
                  <c:v>10.78458977638527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11.26258515474496</c:v>
                </c:pt>
                <c:pt idx="2">
                  <c:v>6.445113426793728</c:v>
                </c:pt>
                <c:pt idx="3">
                  <c:v>6.00763421907809</c:v>
                </c:pt>
                <c:pt idx="4">
                  <c:v>5.482667401994017</c:v>
                </c:pt>
                <c:pt idx="5">
                  <c:v>4.88975926374497</c:v>
                </c:pt>
                <c:pt idx="6">
                  <c:v>4.241889567321968</c:v>
                </c:pt>
                <c:pt idx="7">
                  <c:v>3.041670671992555</c:v>
                </c:pt>
                <c:pt idx="8">
                  <c:v>1.622670412940915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11.33173606606387</c:v>
                </c:pt>
                <c:pt idx="2">
                  <c:v>0.4535994678971871</c:v>
                </c:pt>
                <c:pt idx="3">
                  <c:v>0.3527639636020954</c:v>
                </c:pt>
                <c:pt idx="4">
                  <c:v>0.2764582381004961</c:v>
                </c:pt>
                <c:pt idx="5">
                  <c:v>0.216641419235367</c:v>
                </c:pt>
                <c:pt idx="6">
                  <c:v>0.1683272330330285</c:v>
                </c:pt>
                <c:pt idx="7">
                  <c:v>0.2885013981932672</c:v>
                </c:pt>
                <c:pt idx="8">
                  <c:v>0.1558551831500638</c:v>
                </c:pt>
                <c:pt idx="9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0.06915091131890871</c:v>
                </c:pt>
                <c:pt idx="2">
                  <c:v>5.271071195848417</c:v>
                </c:pt>
                <c:pt idx="3">
                  <c:v>0.7902431713177337</c:v>
                </c:pt>
                <c:pt idx="4">
                  <c:v>0.8014250551845692</c:v>
                </c:pt>
                <c:pt idx="5">
                  <c:v>0.8095495574844137</c:v>
                </c:pt>
                <c:pt idx="6">
                  <c:v>0.8161969294560311</c:v>
                </c:pt>
                <c:pt idx="7">
                  <c:v>1.48872029352268</c:v>
                </c:pt>
                <c:pt idx="8">
                  <c:v>1.574855442201704</c:v>
                </c:pt>
                <c:pt idx="9">
                  <c:v>1.66181988163452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1.385007931798711</c:v>
                </c:pt>
                <c:pt idx="2">
                  <c:v>2.432058085757267</c:v>
                </c:pt>
                <c:pt idx="3">
                  <c:v>3.110666607380741</c:v>
                </c:pt>
                <c:pt idx="4">
                  <c:v>3.599667836554396</c:v>
                </c:pt>
                <c:pt idx="5">
                  <c:v>3.958459305655705</c:v>
                </c:pt>
                <c:pt idx="6">
                  <c:v>4.157513239581244</c:v>
                </c:pt>
                <c:pt idx="7">
                  <c:v>4.154373556347492</c:v>
                </c:pt>
                <c:pt idx="8">
                  <c:v>6.626766466932096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1.424157400492317</c:v>
                </c:pt>
                <c:pt idx="2">
                  <c:v>1.269267698901516</c:v>
                </c:pt>
                <c:pt idx="3">
                  <c:v>1.10752275194119</c:v>
                </c:pt>
                <c:pt idx="4">
                  <c:v>0.7452923314242598</c:v>
                </c:pt>
                <c:pt idx="5">
                  <c:v>0.7037851967707258</c:v>
                </c:pt>
                <c:pt idx="6">
                  <c:v>0.6536237924196606</c:v>
                </c:pt>
                <c:pt idx="7">
                  <c:v>0.5910582807992362</c:v>
                </c:pt>
                <c:pt idx="8">
                  <c:v>3.251076413417672</c:v>
                </c:pt>
                <c:pt idx="9">
                  <c:v>0.06915091131890871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0.4545698584941219</c:v>
                </c:pt>
                <c:pt idx="7">
                  <c:v>0.5941979640329875</c:v>
                </c:pt>
                <c:pt idx="8">
                  <c:v>0.7786835028330676</c:v>
                </c:pt>
                <c:pt idx="9">
                  <c:v>6.695917378251008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17.64800973762594</c:v>
                </c:pt>
                <c:pt idx="2">
                  <c:v>9.953336961068203</c:v>
                </c:pt>
                <c:pt idx="3">
                  <c:v>9.092170942826009</c:v>
                </c:pt>
                <c:pt idx="4">
                  <c:v>8.160978562962189</c:v>
                </c:pt>
                <c:pt idx="5">
                  <c:v>7.176997414338677</c:v>
                </c:pt>
                <c:pt idx="6">
                  <c:v>6.151105563624616</c:v>
                </c:pt>
                <c:pt idx="7">
                  <c:v>4.301078479282879</c:v>
                </c:pt>
                <c:pt idx="8">
                  <c:v>2.247224644053462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17.88253736129559</c:v>
                </c:pt>
                <c:pt idx="2">
                  <c:v>0.4535994678971871</c:v>
                </c:pt>
                <c:pt idx="3">
                  <c:v>0.3527639636020954</c:v>
                </c:pt>
                <c:pt idx="4">
                  <c:v>0.2764582381004961</c:v>
                </c:pt>
                <c:pt idx="5">
                  <c:v>0.216641419235367</c:v>
                </c:pt>
                <c:pt idx="6">
                  <c:v>0.1683272330330285</c:v>
                </c:pt>
                <c:pt idx="7">
                  <c:v>0.2885013981932673</c:v>
                </c:pt>
                <c:pt idx="8">
                  <c:v>0.1558551831500638</c:v>
                </c:pt>
                <c:pt idx="9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0.2345276236696454</c:v>
                </c:pt>
                <c:pt idx="2">
                  <c:v>8.14827224445493</c:v>
                </c:pt>
                <c:pt idx="3">
                  <c:v>1.213929981844289</c:v>
                </c:pt>
                <c:pt idx="4">
                  <c:v>1.207650617964316</c:v>
                </c:pt>
                <c:pt idx="5">
                  <c:v>1.200622567858879</c:v>
                </c:pt>
                <c:pt idx="6">
                  <c:v>1.19421908374709</c:v>
                </c:pt>
                <c:pt idx="7">
                  <c:v>2.138528482535004</c:v>
                </c:pt>
                <c:pt idx="8">
                  <c:v>2.209709018379481</c:v>
                </c:pt>
                <c:pt idx="9">
                  <c:v>2.286374112747071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9362985.7896512</c:v>
                </c:pt>
                <c:pt idx="1">
                  <c:v>40002839.783583</c:v>
                </c:pt>
                <c:pt idx="2">
                  <c:v>37885655.90328144</c:v>
                </c:pt>
                <c:pt idx="3">
                  <c:v>36258933.65040183</c:v>
                </c:pt>
                <c:pt idx="4">
                  <c:v>35814184.80503657</c:v>
                </c:pt>
                <c:pt idx="5">
                  <c:v>35024621.69176453</c:v>
                </c:pt>
                <c:pt idx="6">
                  <c:v>34639687.8040826</c:v>
                </c:pt>
                <c:pt idx="7">
                  <c:v>33896743.11707385</c:v>
                </c:pt>
                <c:pt idx="8">
                  <c:v>33536433.71612206</c:v>
                </c:pt>
                <c:pt idx="9">
                  <c:v>32813784.61641777</c:v>
                </c:pt>
                <c:pt idx="10">
                  <c:v>32465960.24795557</c:v>
                </c:pt>
                <c:pt idx="11">
                  <c:v>31753901.33751091</c:v>
                </c:pt>
                <c:pt idx="12">
                  <c:v>31413260.29605545</c:v>
                </c:pt>
                <c:pt idx="13">
                  <c:v>30707952.41888082</c:v>
                </c:pt>
                <c:pt idx="14">
                  <c:v>30371691.02397655</c:v>
                </c:pt>
                <c:pt idx="15">
                  <c:v>29670704.04316885</c:v>
                </c:pt>
                <c:pt idx="16">
                  <c:v>29337176.91529677</c:v>
                </c:pt>
                <c:pt idx="17">
                  <c:v>28638967.53153475</c:v>
                </c:pt>
                <c:pt idx="18">
                  <c:v>28307341.00525973</c:v>
                </c:pt>
                <c:pt idx="19">
                  <c:v>27611677.34620188</c:v>
                </c:pt>
                <c:pt idx="20">
                  <c:v>27281401.0753717</c:v>
                </c:pt>
                <c:pt idx="21">
                  <c:v>26588101.69093085</c:v>
                </c:pt>
                <c:pt idx="22">
                  <c:v>26258837.32753857</c:v>
                </c:pt>
                <c:pt idx="23">
                  <c:v>25567898.47345146</c:v>
                </c:pt>
                <c:pt idx="24">
                  <c:v>25240185.65812142</c:v>
                </c:pt>
                <c:pt idx="25">
                  <c:v>24553147.512911</c:v>
                </c:pt>
                <c:pt idx="26">
                  <c:v>24226649.00321759</c:v>
                </c:pt>
                <c:pt idx="27">
                  <c:v>23543945.91910731</c:v>
                </c:pt>
                <c:pt idx="28">
                  <c:v>21923271.97105119</c:v>
                </c:pt>
                <c:pt idx="29">
                  <c:v>21207465.20161904</c:v>
                </c:pt>
                <c:pt idx="30">
                  <c:v>20624897.23473058</c:v>
                </c:pt>
                <c:pt idx="31">
                  <c:v>20522566.26175395</c:v>
                </c:pt>
                <c:pt idx="32">
                  <c:v>20522252.55372771</c:v>
                </c:pt>
                <c:pt idx="33">
                  <c:v>20241601.21642565</c:v>
                </c:pt>
                <c:pt idx="34">
                  <c:v>20238741.90746993</c:v>
                </c:pt>
                <c:pt idx="35">
                  <c:v>19958312.5235662</c:v>
                </c:pt>
                <c:pt idx="36">
                  <c:v>19953654.28525054</c:v>
                </c:pt>
                <c:pt idx="37">
                  <c:v>19665160.94772608</c:v>
                </c:pt>
                <c:pt idx="38">
                  <c:v>19659092.75857461</c:v>
                </c:pt>
                <c:pt idx="39">
                  <c:v>19361270.87172574</c:v>
                </c:pt>
                <c:pt idx="40">
                  <c:v>19354082.08919389</c:v>
                </c:pt>
                <c:pt idx="41">
                  <c:v>19048156.93512976</c:v>
                </c:pt>
                <c:pt idx="42">
                  <c:v>19040061.36227014</c:v>
                </c:pt>
                <c:pt idx="43">
                  <c:v>18727516.07125459</c:v>
                </c:pt>
                <c:pt idx="44">
                  <c:v>18718684.48698307</c:v>
                </c:pt>
                <c:pt idx="45">
                  <c:v>18401206.43144198</c:v>
                </c:pt>
                <c:pt idx="46">
                  <c:v>18391818.10758593</c:v>
                </c:pt>
                <c:pt idx="47">
                  <c:v>18071657.93935104</c:v>
                </c:pt>
                <c:pt idx="48">
                  <c:v>18061864.64512663</c:v>
                </c:pt>
                <c:pt idx="49">
                  <c:v>17741202.64462204</c:v>
                </c:pt>
                <c:pt idx="50">
                  <c:v>17731176.5700882</c:v>
                </c:pt>
                <c:pt idx="51">
                  <c:v>17412309.80871838</c:v>
                </c:pt>
                <c:pt idx="52">
                  <c:v>17402139.67785088</c:v>
                </c:pt>
                <c:pt idx="53">
                  <c:v>17087946.45280806</c:v>
                </c:pt>
                <c:pt idx="54">
                  <c:v>17007582.42718811</c:v>
                </c:pt>
                <c:pt idx="55">
                  <c:v>16448353.13368523</c:v>
                </c:pt>
                <c:pt idx="56">
                  <c:v>16116066.47378579</c:v>
                </c:pt>
                <c:pt idx="57">
                  <c:v>15852948.72328163</c:v>
                </c:pt>
                <c:pt idx="58">
                  <c:v>15576995.25936572</c:v>
                </c:pt>
                <c:pt idx="59">
                  <c:v>15520538.49489297</c:v>
                </c:pt>
                <c:pt idx="60">
                  <c:v>15520428.23567445</c:v>
                </c:pt>
                <c:pt idx="61">
                  <c:v>15407751.96585359</c:v>
                </c:pt>
                <c:pt idx="62">
                  <c:v>15412277.65645631</c:v>
                </c:pt>
                <c:pt idx="63">
                  <c:v>15279032.5383971</c:v>
                </c:pt>
                <c:pt idx="64">
                  <c:v>15284842.12422307</c:v>
                </c:pt>
                <c:pt idx="65">
                  <c:v>15138366.14597308</c:v>
                </c:pt>
                <c:pt idx="66">
                  <c:v>15144745.9558057</c:v>
                </c:pt>
                <c:pt idx="67">
                  <c:v>14987808.61488039</c:v>
                </c:pt>
                <c:pt idx="68">
                  <c:v>14925810.03936414</c:v>
                </c:pt>
                <c:pt idx="69">
                  <c:v>14931977.9428781</c:v>
                </c:pt>
                <c:pt idx="70">
                  <c:v>14784239.59133846</c:v>
                </c:pt>
                <c:pt idx="71">
                  <c:v>14789750.98407654</c:v>
                </c:pt>
                <c:pt idx="72">
                  <c:v>14623817.58256461</c:v>
                </c:pt>
                <c:pt idx="73">
                  <c:v>14462536.04731799</c:v>
                </c:pt>
                <c:pt idx="74">
                  <c:v>14398837.16045661</c:v>
                </c:pt>
                <c:pt idx="75">
                  <c:v>14402902.49001233</c:v>
                </c:pt>
                <c:pt idx="76">
                  <c:v>14253987.88661843</c:v>
                </c:pt>
                <c:pt idx="77">
                  <c:v>14101508.21387243</c:v>
                </c:pt>
                <c:pt idx="78">
                  <c:v>14042812.03417366</c:v>
                </c:pt>
                <c:pt idx="79">
                  <c:v>14045343.18796149</c:v>
                </c:pt>
                <c:pt idx="80">
                  <c:v>13912114.85726024</c:v>
                </c:pt>
                <c:pt idx="81">
                  <c:v>13781326.4264849</c:v>
                </c:pt>
                <c:pt idx="82">
                  <c:v>13574606.08669111</c:v>
                </c:pt>
                <c:pt idx="83">
                  <c:v>13432002.9397249</c:v>
                </c:pt>
                <c:pt idx="84">
                  <c:v>13309176.39992358</c:v>
                </c:pt>
                <c:pt idx="85">
                  <c:v>13170851.85093265</c:v>
                </c:pt>
                <c:pt idx="86">
                  <c:v>13093217.39163384</c:v>
                </c:pt>
                <c:pt idx="87">
                  <c:v>13095387.95825535</c:v>
                </c:pt>
                <c:pt idx="88">
                  <c:v>13069550.62984684</c:v>
                </c:pt>
                <c:pt idx="89">
                  <c:v>13079131.7031206</c:v>
                </c:pt>
                <c:pt idx="90">
                  <c:v>13007190.07382677</c:v>
                </c:pt>
                <c:pt idx="91">
                  <c:v>13017308.17935249</c:v>
                </c:pt>
                <c:pt idx="92">
                  <c:v>12937343.62828808</c:v>
                </c:pt>
                <c:pt idx="93">
                  <c:v>12861080.924511</c:v>
                </c:pt>
                <c:pt idx="94">
                  <c:v>12846981.96867962</c:v>
                </c:pt>
                <c:pt idx="95">
                  <c:v>12843641.83884388</c:v>
                </c:pt>
                <c:pt idx="96">
                  <c:v>12756221.2932741</c:v>
                </c:pt>
                <c:pt idx="97">
                  <c:v>12739984.91141466</c:v>
                </c:pt>
                <c:pt idx="98">
                  <c:v>12748072.35283249</c:v>
                </c:pt>
                <c:pt idx="99">
                  <c:v>12656447.24153421</c:v>
                </c:pt>
                <c:pt idx="100">
                  <c:v>12566774.42407589</c:v>
                </c:pt>
                <c:pt idx="101">
                  <c:v>12476627.06803724</c:v>
                </c:pt>
                <c:pt idx="102">
                  <c:v>12445973.07772385</c:v>
                </c:pt>
                <c:pt idx="103">
                  <c:v>12452622.77540465</c:v>
                </c:pt>
                <c:pt idx="104">
                  <c:v>12364260.04970964</c:v>
                </c:pt>
                <c:pt idx="105">
                  <c:v>12283244.74379484</c:v>
                </c:pt>
                <c:pt idx="106">
                  <c:v>12256926.20305101</c:v>
                </c:pt>
                <c:pt idx="107">
                  <c:v>12262164.54421612</c:v>
                </c:pt>
                <c:pt idx="108">
                  <c:v>12189511.01727476</c:v>
                </c:pt>
                <c:pt idx="109">
                  <c:v>12089198.30177242</c:v>
                </c:pt>
                <c:pt idx="110">
                  <c:v>12015792.81630042</c:v>
                </c:pt>
                <c:pt idx="111">
                  <c:v>11950202.65621536</c:v>
                </c:pt>
                <c:pt idx="112">
                  <c:v>11869014.43147003</c:v>
                </c:pt>
                <c:pt idx="113">
                  <c:v>11819716.18431265</c:v>
                </c:pt>
                <c:pt idx="114">
                  <c:v>11789252.00248761</c:v>
                </c:pt>
                <c:pt idx="115">
                  <c:v>11790830.41058665</c:v>
                </c:pt>
                <c:pt idx="116">
                  <c:v>11775105.66611769</c:v>
                </c:pt>
                <c:pt idx="117">
                  <c:v>11774406.78449094</c:v>
                </c:pt>
                <c:pt idx="118">
                  <c:v>11732133.82460602</c:v>
                </c:pt>
                <c:pt idx="119">
                  <c:v>11717943.24146723</c:v>
                </c:pt>
                <c:pt idx="120">
                  <c:v>11718298.7635612</c:v>
                </c:pt>
                <c:pt idx="121">
                  <c:v>11662957.13069755</c:v>
                </c:pt>
                <c:pt idx="122">
                  <c:v>11638379.98212124</c:v>
                </c:pt>
                <c:pt idx="123">
                  <c:v>11638786.00750614</c:v>
                </c:pt>
                <c:pt idx="124">
                  <c:v>11588358.83455228</c:v>
                </c:pt>
                <c:pt idx="125">
                  <c:v>11574320.38000598</c:v>
                </c:pt>
                <c:pt idx="126">
                  <c:v>11573057.84306561</c:v>
                </c:pt>
                <c:pt idx="127">
                  <c:v>11509162.25567526</c:v>
                </c:pt>
                <c:pt idx="128">
                  <c:v>11456719.00729006</c:v>
                </c:pt>
                <c:pt idx="129">
                  <c:v>11431471.76634251</c:v>
                </c:pt>
                <c:pt idx="130">
                  <c:v>11432468.05336157</c:v>
                </c:pt>
                <c:pt idx="131">
                  <c:v>11410594.75373022</c:v>
                </c:pt>
                <c:pt idx="132">
                  <c:v>11411044.71875672</c:v>
                </c:pt>
                <c:pt idx="133">
                  <c:v>11355043.07180481</c:v>
                </c:pt>
                <c:pt idx="134">
                  <c:v>11331243.7027806</c:v>
                </c:pt>
                <c:pt idx="135">
                  <c:v>11310369.03202885</c:v>
                </c:pt>
                <c:pt idx="136">
                  <c:v>11308393.51780061</c:v>
                </c:pt>
                <c:pt idx="137">
                  <c:v>11248858.00143846</c:v>
                </c:pt>
                <c:pt idx="138">
                  <c:v>11209025.41053506</c:v>
                </c:pt>
                <c:pt idx="139">
                  <c:v>11159093.21248513</c:v>
                </c:pt>
                <c:pt idx="140">
                  <c:v>11125260.98532138</c:v>
                </c:pt>
                <c:pt idx="141">
                  <c:v>11105561.8034645</c:v>
                </c:pt>
                <c:pt idx="142">
                  <c:v>11092589.72831493</c:v>
                </c:pt>
                <c:pt idx="143">
                  <c:v>11093601.46888641</c:v>
                </c:pt>
                <c:pt idx="144">
                  <c:v>11081098.11725308</c:v>
                </c:pt>
                <c:pt idx="145">
                  <c:v>11081492.26505678</c:v>
                </c:pt>
                <c:pt idx="146">
                  <c:v>11053916.5067168</c:v>
                </c:pt>
                <c:pt idx="147">
                  <c:v>11036279.56998322</c:v>
                </c:pt>
                <c:pt idx="148">
                  <c:v>11035540.5342128</c:v>
                </c:pt>
                <c:pt idx="149">
                  <c:v>10999579.02149149</c:v>
                </c:pt>
                <c:pt idx="150">
                  <c:v>10984731.75394163</c:v>
                </c:pt>
                <c:pt idx="151">
                  <c:v>10984825.00284178</c:v>
                </c:pt>
                <c:pt idx="152">
                  <c:v>10954250.19767292</c:v>
                </c:pt>
                <c:pt idx="153">
                  <c:v>10930141.13129561</c:v>
                </c:pt>
                <c:pt idx="154">
                  <c:v>10895570.36655354</c:v>
                </c:pt>
                <c:pt idx="155">
                  <c:v>10865164.02312997</c:v>
                </c:pt>
                <c:pt idx="156">
                  <c:v>10851716.36162489</c:v>
                </c:pt>
                <c:pt idx="157">
                  <c:v>10852373.97085077</c:v>
                </c:pt>
                <c:pt idx="158">
                  <c:v>10840329.42504013</c:v>
                </c:pt>
                <c:pt idx="159">
                  <c:v>10841173.56766071</c:v>
                </c:pt>
                <c:pt idx="160">
                  <c:v>10810436.9208108</c:v>
                </c:pt>
                <c:pt idx="161">
                  <c:v>10799812.07174028</c:v>
                </c:pt>
                <c:pt idx="162">
                  <c:v>10800149.08373008</c:v>
                </c:pt>
                <c:pt idx="163">
                  <c:v>10789680.4859587</c:v>
                </c:pt>
                <c:pt idx="164">
                  <c:v>10789413.04187066</c:v>
                </c:pt>
                <c:pt idx="165">
                  <c:v>10755860.38145598</c:v>
                </c:pt>
                <c:pt idx="166">
                  <c:v>10725490.7969024</c:v>
                </c:pt>
                <c:pt idx="167">
                  <c:v>10702558.40276787</c:v>
                </c:pt>
                <c:pt idx="168">
                  <c:v>10688369.89348928</c:v>
                </c:pt>
                <c:pt idx="169">
                  <c:v>10679327.58430368</c:v>
                </c:pt>
                <c:pt idx="170">
                  <c:v>10679967.66197021</c:v>
                </c:pt>
                <c:pt idx="171">
                  <c:v>10674770.56738004</c:v>
                </c:pt>
                <c:pt idx="172">
                  <c:v>10675404.70435884</c:v>
                </c:pt>
                <c:pt idx="173">
                  <c:v>10655344.01697355</c:v>
                </c:pt>
                <c:pt idx="174">
                  <c:v>10643340.49331426</c:v>
                </c:pt>
                <c:pt idx="175">
                  <c:v>10629535.27538753</c:v>
                </c:pt>
                <c:pt idx="176">
                  <c:v>10608608.97722895</c:v>
                </c:pt>
                <c:pt idx="177">
                  <c:v>10598927.4005541</c:v>
                </c:pt>
                <c:pt idx="178">
                  <c:v>10599523.23674425</c:v>
                </c:pt>
                <c:pt idx="179">
                  <c:v>10579974.07806092</c:v>
                </c:pt>
                <c:pt idx="180">
                  <c:v>10565348.65979543</c:v>
                </c:pt>
                <c:pt idx="181">
                  <c:v>10545290.7119214</c:v>
                </c:pt>
                <c:pt idx="182">
                  <c:v>10528136.51461017</c:v>
                </c:pt>
                <c:pt idx="183">
                  <c:v>10520827.05323277</c:v>
                </c:pt>
                <c:pt idx="184">
                  <c:v>10521087.15647797</c:v>
                </c:pt>
                <c:pt idx="185">
                  <c:v>10514718.25282004</c:v>
                </c:pt>
                <c:pt idx="186">
                  <c:v>10515278.84804823</c:v>
                </c:pt>
                <c:pt idx="187">
                  <c:v>10498914.16403288</c:v>
                </c:pt>
                <c:pt idx="188">
                  <c:v>10486444.50109862</c:v>
                </c:pt>
                <c:pt idx="189">
                  <c:v>10480678.42740153</c:v>
                </c:pt>
                <c:pt idx="190">
                  <c:v>10481020.29630079</c:v>
                </c:pt>
                <c:pt idx="191">
                  <c:v>10474882.61946611</c:v>
                </c:pt>
                <c:pt idx="192">
                  <c:v>10474168.98730456</c:v>
                </c:pt>
                <c:pt idx="193">
                  <c:v>10454546.32113015</c:v>
                </c:pt>
                <c:pt idx="194">
                  <c:v>10440585.48433244</c:v>
                </c:pt>
                <c:pt idx="195">
                  <c:v>10431560.73193712</c:v>
                </c:pt>
                <c:pt idx="196">
                  <c:v>10425614.13678393</c:v>
                </c:pt>
                <c:pt idx="197">
                  <c:v>10425963.59790397</c:v>
                </c:pt>
                <c:pt idx="198">
                  <c:v>10421014.64892991</c:v>
                </c:pt>
                <c:pt idx="199">
                  <c:v>10420992.7715394</c:v>
                </c:pt>
                <c:pt idx="200">
                  <c:v>10409328.6884087</c:v>
                </c:pt>
                <c:pt idx="201">
                  <c:v>10401560.24963683</c:v>
                </c:pt>
                <c:pt idx="202">
                  <c:v>10393266.56137395</c:v>
                </c:pt>
                <c:pt idx="203">
                  <c:v>10380567.88128576</c:v>
                </c:pt>
                <c:pt idx="204">
                  <c:v>10374498.10986393</c:v>
                </c:pt>
                <c:pt idx="205">
                  <c:v>10374704.93148545</c:v>
                </c:pt>
                <c:pt idx="206">
                  <c:v>10363236.42320549</c:v>
                </c:pt>
                <c:pt idx="207">
                  <c:v>10354539.79763977</c:v>
                </c:pt>
                <c:pt idx="208">
                  <c:v>10342974.32141867</c:v>
                </c:pt>
                <c:pt idx="209">
                  <c:v>10333372.58468864</c:v>
                </c:pt>
                <c:pt idx="210">
                  <c:v>10329377.12279454</c:v>
                </c:pt>
                <c:pt idx="211">
                  <c:v>10329670.97881733</c:v>
                </c:pt>
                <c:pt idx="212">
                  <c:v>10326171.03147044</c:v>
                </c:pt>
                <c:pt idx="213">
                  <c:v>10326270.31132193</c:v>
                </c:pt>
                <c:pt idx="214">
                  <c:v>10318161.15620523</c:v>
                </c:pt>
                <c:pt idx="215">
                  <c:v>10312508.80456079</c:v>
                </c:pt>
                <c:pt idx="216">
                  <c:v>10310044.34848187</c:v>
                </c:pt>
                <c:pt idx="217">
                  <c:v>10310283.08694027</c:v>
                </c:pt>
                <c:pt idx="218">
                  <c:v>10307700.33907473</c:v>
                </c:pt>
                <c:pt idx="219">
                  <c:v>10307562.79381149</c:v>
                </c:pt>
                <c:pt idx="220">
                  <c:v>10297113.28998987</c:v>
                </c:pt>
                <c:pt idx="221">
                  <c:v>10289123.54265879</c:v>
                </c:pt>
                <c:pt idx="222">
                  <c:v>10284012.81080436</c:v>
                </c:pt>
                <c:pt idx="223">
                  <c:v>10280752.51473669</c:v>
                </c:pt>
                <c:pt idx="224">
                  <c:v>10280981.06829473</c:v>
                </c:pt>
                <c:pt idx="225">
                  <c:v>10280038.6879475</c:v>
                </c:pt>
                <c:pt idx="226">
                  <c:v>10280148.55306256</c:v>
                </c:pt>
                <c:pt idx="227">
                  <c:v>10273352.84227425</c:v>
                </c:pt>
                <c:pt idx="228">
                  <c:v>10269259.46632483</c:v>
                </c:pt>
                <c:pt idx="229">
                  <c:v>10264739.56662358</c:v>
                </c:pt>
                <c:pt idx="230">
                  <c:v>10258024.0677795</c:v>
                </c:pt>
                <c:pt idx="231">
                  <c:v>10254879.88190123</c:v>
                </c:pt>
                <c:pt idx="232">
                  <c:v>10255086.23418015</c:v>
                </c:pt>
                <c:pt idx="233">
                  <c:v>10249006.63275634</c:v>
                </c:pt>
                <c:pt idx="234">
                  <c:v>10244559.79929237</c:v>
                </c:pt>
                <c:pt idx="235">
                  <c:v>10238714.45032745</c:v>
                </c:pt>
                <c:pt idx="236">
                  <c:v>10233866.40212251</c:v>
                </c:pt>
                <c:pt idx="237">
                  <c:v>10231979.57107767</c:v>
                </c:pt>
                <c:pt idx="238">
                  <c:v>10232034.62026821</c:v>
                </c:pt>
                <c:pt idx="239">
                  <c:v>10231188.59720278</c:v>
                </c:pt>
                <c:pt idx="240">
                  <c:v>10231284.18209257</c:v>
                </c:pt>
                <c:pt idx="241">
                  <c:v>10227038.65104359</c:v>
                </c:pt>
                <c:pt idx="242">
                  <c:v>10224115.50620292</c:v>
                </c:pt>
                <c:pt idx="243">
                  <c:v>10222814.39481441</c:v>
                </c:pt>
                <c:pt idx="244">
                  <c:v>10222751.75336163</c:v>
                </c:pt>
                <c:pt idx="245">
                  <c:v>10221998.99956731</c:v>
                </c:pt>
                <c:pt idx="246">
                  <c:v>10221861.38722927</c:v>
                </c:pt>
                <c:pt idx="247">
                  <c:v>10216584.18872217</c:v>
                </c:pt>
                <c:pt idx="248">
                  <c:v>10212651.76334531</c:v>
                </c:pt>
                <c:pt idx="249">
                  <c:v>10210102.13697719</c:v>
                </c:pt>
                <c:pt idx="250">
                  <c:v>10208494.51111291</c:v>
                </c:pt>
                <c:pt idx="251">
                  <c:v>10208666.7132647</c:v>
                </c:pt>
                <c:pt idx="252">
                  <c:v>10207144.72278378</c:v>
                </c:pt>
                <c:pt idx="253">
                  <c:v>10207079.66325828</c:v>
                </c:pt>
                <c:pt idx="254">
                  <c:v>10204005.8818708</c:v>
                </c:pt>
                <c:pt idx="255">
                  <c:v>10202061.47433785</c:v>
                </c:pt>
                <c:pt idx="256">
                  <c:v>10200059.58512928</c:v>
                </c:pt>
                <c:pt idx="257">
                  <c:v>10196960.05012536</c:v>
                </c:pt>
                <c:pt idx="258">
                  <c:v>10195548.91602705</c:v>
                </c:pt>
                <c:pt idx="259">
                  <c:v>10195662.46047224</c:v>
                </c:pt>
                <c:pt idx="260">
                  <c:v>10192989.52038206</c:v>
                </c:pt>
                <c:pt idx="261">
                  <c:v>10191146.96948314</c:v>
                </c:pt>
                <c:pt idx="262">
                  <c:v>10188621.85921504</c:v>
                </c:pt>
                <c:pt idx="263">
                  <c:v>10186645.3958417</c:v>
                </c:pt>
                <c:pt idx="264">
                  <c:v>10185831.46574403</c:v>
                </c:pt>
                <c:pt idx="265">
                  <c:v>10185992.34407258</c:v>
                </c:pt>
                <c:pt idx="266">
                  <c:v>10185471.32323576</c:v>
                </c:pt>
                <c:pt idx="267">
                  <c:v>10185361.32564217</c:v>
                </c:pt>
                <c:pt idx="268">
                  <c:v>10184106.91374549</c:v>
                </c:pt>
                <c:pt idx="269">
                  <c:v>10183503.81203634</c:v>
                </c:pt>
                <c:pt idx="270">
                  <c:v>10183379.17388121</c:v>
                </c:pt>
                <c:pt idx="271">
                  <c:v>10183239.63314959</c:v>
                </c:pt>
                <c:pt idx="272">
                  <c:v>10183313.23956282</c:v>
                </c:pt>
                <c:pt idx="273">
                  <c:v>10183545.66526157</c:v>
                </c:pt>
                <c:pt idx="274">
                  <c:v>10183321.99554147</c:v>
                </c:pt>
                <c:pt idx="275">
                  <c:v>10181006.17745826</c:v>
                </c:pt>
                <c:pt idx="276">
                  <c:v>10180047.56619726</c:v>
                </c:pt>
                <c:pt idx="277">
                  <c:v>10179451.4855624</c:v>
                </c:pt>
                <c:pt idx="278">
                  <c:v>10179614.55262749</c:v>
                </c:pt>
                <c:pt idx="279">
                  <c:v>10179459.58793239</c:v>
                </c:pt>
                <c:pt idx="280">
                  <c:v>10179520.12614407</c:v>
                </c:pt>
                <c:pt idx="281">
                  <c:v>10178188.20981157</c:v>
                </c:pt>
                <c:pt idx="282">
                  <c:v>10177478.44391547</c:v>
                </c:pt>
                <c:pt idx="283">
                  <c:v>10177438.95384755</c:v>
                </c:pt>
                <c:pt idx="284">
                  <c:v>10176184.12360959</c:v>
                </c:pt>
                <c:pt idx="285">
                  <c:v>10175674.04687187</c:v>
                </c:pt>
                <c:pt idx="286">
                  <c:v>10175782.44148774</c:v>
                </c:pt>
                <c:pt idx="287">
                  <c:v>10174778.54570646</c:v>
                </c:pt>
                <c:pt idx="288">
                  <c:v>10174160.93189094</c:v>
                </c:pt>
                <c:pt idx="289">
                  <c:v>10173347.92307331</c:v>
                </c:pt>
                <c:pt idx="290">
                  <c:v>10172735.37685771</c:v>
                </c:pt>
                <c:pt idx="291">
                  <c:v>10172583.06560019</c:v>
                </c:pt>
                <c:pt idx="292">
                  <c:v>10172672.28889399</c:v>
                </c:pt>
                <c:pt idx="293">
                  <c:v>10172585.60726838</c:v>
                </c:pt>
                <c:pt idx="294">
                  <c:v>10172673.32613583</c:v>
                </c:pt>
                <c:pt idx="295">
                  <c:v>10172166.03585425</c:v>
                </c:pt>
                <c:pt idx="296">
                  <c:v>10172103.51915703</c:v>
                </c:pt>
                <c:pt idx="297">
                  <c:v>10171969.88768866</c:v>
                </c:pt>
                <c:pt idx="298">
                  <c:v>10172166.76885588</c:v>
                </c:pt>
                <c:pt idx="299">
                  <c:v>10172005.60875717</c:v>
                </c:pt>
                <c:pt idx="300">
                  <c:v>10172019.04862639</c:v>
                </c:pt>
                <c:pt idx="301">
                  <c:v>10171923.01762563</c:v>
                </c:pt>
                <c:pt idx="302">
                  <c:v>10171979.51438878</c:v>
                </c:pt>
                <c:pt idx="303">
                  <c:v>10171326.16710169</c:v>
                </c:pt>
                <c:pt idx="304">
                  <c:v>10171604.57574463</c:v>
                </c:pt>
                <c:pt idx="305">
                  <c:v>10171432.94958551</c:v>
                </c:pt>
                <c:pt idx="306">
                  <c:v>10171130.41733802</c:v>
                </c:pt>
                <c:pt idx="307">
                  <c:v>10171345.38847758</c:v>
                </c:pt>
                <c:pt idx="308">
                  <c:v>10171164.10491727</c:v>
                </c:pt>
                <c:pt idx="309">
                  <c:v>10171204.99132516</c:v>
                </c:pt>
                <c:pt idx="310">
                  <c:v>10170809.40020947</c:v>
                </c:pt>
                <c:pt idx="311">
                  <c:v>10170917.43609446</c:v>
                </c:pt>
                <c:pt idx="312">
                  <c:v>10170882.22998756</c:v>
                </c:pt>
                <c:pt idx="313">
                  <c:v>10170550.20112365</c:v>
                </c:pt>
                <c:pt idx="314">
                  <c:v>10170748.7157607</c:v>
                </c:pt>
                <c:pt idx="315">
                  <c:v>10170537.34320574</c:v>
                </c:pt>
                <c:pt idx="316">
                  <c:v>10170475.89820261</c:v>
                </c:pt>
                <c:pt idx="317">
                  <c:v>10170454.56581869</c:v>
                </c:pt>
                <c:pt idx="318">
                  <c:v>10170437.61383343</c:v>
                </c:pt>
                <c:pt idx="319">
                  <c:v>10170505.97559449</c:v>
                </c:pt>
                <c:pt idx="320">
                  <c:v>10170376.77287763</c:v>
                </c:pt>
                <c:pt idx="321">
                  <c:v>10170451.71837595</c:v>
                </c:pt>
                <c:pt idx="322">
                  <c:v>10170403.79787054</c:v>
                </c:pt>
                <c:pt idx="323">
                  <c:v>10170432.24651507</c:v>
                </c:pt>
                <c:pt idx="324">
                  <c:v>10170450.1551657</c:v>
                </c:pt>
                <c:pt idx="325">
                  <c:v>10170521.28966906</c:v>
                </c:pt>
                <c:pt idx="326">
                  <c:v>10170491.01106302</c:v>
                </c:pt>
                <c:pt idx="327">
                  <c:v>10170506.67483647</c:v>
                </c:pt>
                <c:pt idx="328">
                  <c:v>10170342.12580291</c:v>
                </c:pt>
                <c:pt idx="329">
                  <c:v>10170356.21310616</c:v>
                </c:pt>
                <c:pt idx="330">
                  <c:v>10170707.35039792</c:v>
                </c:pt>
                <c:pt idx="331">
                  <c:v>10170376.8436636</c:v>
                </c:pt>
                <c:pt idx="332">
                  <c:v>10170296.1242832</c:v>
                </c:pt>
                <c:pt idx="333">
                  <c:v>10170341.46552518</c:v>
                </c:pt>
                <c:pt idx="334">
                  <c:v>10170223.76478812</c:v>
                </c:pt>
                <c:pt idx="335">
                  <c:v>10170454.88686473</c:v>
                </c:pt>
                <c:pt idx="336">
                  <c:v>10170069.37781247</c:v>
                </c:pt>
                <c:pt idx="337">
                  <c:v>10170256.07477999</c:v>
                </c:pt>
                <c:pt idx="338">
                  <c:v>10170005.67100375</c:v>
                </c:pt>
                <c:pt idx="339">
                  <c:v>10169949.45509961</c:v>
                </c:pt>
                <c:pt idx="340">
                  <c:v>10169967.38421708</c:v>
                </c:pt>
                <c:pt idx="341">
                  <c:v>10169988.65583262</c:v>
                </c:pt>
                <c:pt idx="342">
                  <c:v>10169958.53337813</c:v>
                </c:pt>
                <c:pt idx="343">
                  <c:v>10170012.23836398</c:v>
                </c:pt>
                <c:pt idx="344">
                  <c:v>10170016.57265973</c:v>
                </c:pt>
                <c:pt idx="345">
                  <c:v>10170004.50837551</c:v>
                </c:pt>
                <c:pt idx="346">
                  <c:v>10170039.0202635</c:v>
                </c:pt>
                <c:pt idx="347">
                  <c:v>10170004.83574425</c:v>
                </c:pt>
                <c:pt idx="348">
                  <c:v>10169902.98166809</c:v>
                </c:pt>
                <c:pt idx="349">
                  <c:v>10169893.39958939</c:v>
                </c:pt>
                <c:pt idx="350">
                  <c:v>10169924.44630064</c:v>
                </c:pt>
                <c:pt idx="351">
                  <c:v>10169970.80728502</c:v>
                </c:pt>
                <c:pt idx="352">
                  <c:v>10169962.11366876</c:v>
                </c:pt>
                <c:pt idx="353">
                  <c:v>10169920.85356361</c:v>
                </c:pt>
                <c:pt idx="354">
                  <c:v>10170080.92403844</c:v>
                </c:pt>
                <c:pt idx="355">
                  <c:v>10169963.55689085</c:v>
                </c:pt>
                <c:pt idx="356">
                  <c:v>10169869.36053889</c:v>
                </c:pt>
                <c:pt idx="357">
                  <c:v>10169864.95685251</c:v>
                </c:pt>
                <c:pt idx="358">
                  <c:v>10170017.39296831</c:v>
                </c:pt>
                <c:pt idx="359">
                  <c:v>10169869.53556865</c:v>
                </c:pt>
                <c:pt idx="360">
                  <c:v>10170021.16959482</c:v>
                </c:pt>
                <c:pt idx="361">
                  <c:v>10169922.97603242</c:v>
                </c:pt>
                <c:pt idx="362">
                  <c:v>10170123.01303765</c:v>
                </c:pt>
                <c:pt idx="363">
                  <c:v>10169854.40819722</c:v>
                </c:pt>
                <c:pt idx="364">
                  <c:v>10170122.28190297</c:v>
                </c:pt>
                <c:pt idx="365">
                  <c:v>10169890.0383316</c:v>
                </c:pt>
                <c:pt idx="366">
                  <c:v>10169905.36868528</c:v>
                </c:pt>
                <c:pt idx="367">
                  <c:v>10169840.64603316</c:v>
                </c:pt>
                <c:pt idx="368">
                  <c:v>10169978.7994268</c:v>
                </c:pt>
                <c:pt idx="369">
                  <c:v>10169887.42972826</c:v>
                </c:pt>
                <c:pt idx="370">
                  <c:v>10169942.60265256</c:v>
                </c:pt>
                <c:pt idx="371">
                  <c:v>10169940.64954365</c:v>
                </c:pt>
                <c:pt idx="372">
                  <c:v>10169992.23546129</c:v>
                </c:pt>
                <c:pt idx="373">
                  <c:v>10169903.00187006</c:v>
                </c:pt>
                <c:pt idx="374">
                  <c:v>10169809.19120761</c:v>
                </c:pt>
                <c:pt idx="375">
                  <c:v>10169889.42988184</c:v>
                </c:pt>
                <c:pt idx="376">
                  <c:v>10169836.66465221</c:v>
                </c:pt>
                <c:pt idx="377">
                  <c:v>10169894.83182788</c:v>
                </c:pt>
                <c:pt idx="378">
                  <c:v>10169820.54717836</c:v>
                </c:pt>
                <c:pt idx="379">
                  <c:v>10169833.89527352</c:v>
                </c:pt>
                <c:pt idx="380">
                  <c:v>10169822.35045522</c:v>
                </c:pt>
                <c:pt idx="381">
                  <c:v>10169787.87976224</c:v>
                </c:pt>
                <c:pt idx="382">
                  <c:v>10169836.80010875</c:v>
                </c:pt>
                <c:pt idx="383">
                  <c:v>10169781.78618344</c:v>
                </c:pt>
                <c:pt idx="384">
                  <c:v>10169816.50157332</c:v>
                </c:pt>
                <c:pt idx="385">
                  <c:v>10169754.11059809</c:v>
                </c:pt>
                <c:pt idx="386">
                  <c:v>10169783.15389899</c:v>
                </c:pt>
                <c:pt idx="387">
                  <c:v>10169739.63855292</c:v>
                </c:pt>
                <c:pt idx="388">
                  <c:v>10169738.54513655</c:v>
                </c:pt>
                <c:pt idx="389">
                  <c:v>10169717.0300497</c:v>
                </c:pt>
                <c:pt idx="390">
                  <c:v>10169746.56269607</c:v>
                </c:pt>
                <c:pt idx="391">
                  <c:v>10169709.87400982</c:v>
                </c:pt>
                <c:pt idx="392">
                  <c:v>10169723.60866926</c:v>
                </c:pt>
                <c:pt idx="393">
                  <c:v>10169683.47111725</c:v>
                </c:pt>
                <c:pt idx="394">
                  <c:v>10169708.7157657</c:v>
                </c:pt>
                <c:pt idx="395">
                  <c:v>10169720.66941952</c:v>
                </c:pt>
                <c:pt idx="396">
                  <c:v>10169733.16155261</c:v>
                </c:pt>
                <c:pt idx="397">
                  <c:v>10169653.66308115</c:v>
                </c:pt>
                <c:pt idx="398">
                  <c:v>10169679.44039467</c:v>
                </c:pt>
                <c:pt idx="399">
                  <c:v>10169692.40430063</c:v>
                </c:pt>
                <c:pt idx="400">
                  <c:v>10169668.54045296</c:v>
                </c:pt>
                <c:pt idx="401">
                  <c:v>10169697.07016777</c:v>
                </c:pt>
                <c:pt idx="402">
                  <c:v>10169671.39540771</c:v>
                </c:pt>
                <c:pt idx="403">
                  <c:v>10169667.46904686</c:v>
                </c:pt>
                <c:pt idx="404">
                  <c:v>10169653.73601841</c:v>
                </c:pt>
                <c:pt idx="405">
                  <c:v>10169683.10576209</c:v>
                </c:pt>
                <c:pt idx="406">
                  <c:v>10169666.31657631</c:v>
                </c:pt>
                <c:pt idx="407">
                  <c:v>10169658.06714024</c:v>
                </c:pt>
                <c:pt idx="408">
                  <c:v>10169660.57027027</c:v>
                </c:pt>
                <c:pt idx="409">
                  <c:v>10169667.19990831</c:v>
                </c:pt>
                <c:pt idx="410">
                  <c:v>10169672.01333037</c:v>
                </c:pt>
                <c:pt idx="411">
                  <c:v>10169679.38237333</c:v>
                </c:pt>
                <c:pt idx="412">
                  <c:v>10169654.200164</c:v>
                </c:pt>
                <c:pt idx="413">
                  <c:v>10169656.65274416</c:v>
                </c:pt>
                <c:pt idx="414">
                  <c:v>10169678.97938556</c:v>
                </c:pt>
                <c:pt idx="415">
                  <c:v>10169687.43508592</c:v>
                </c:pt>
                <c:pt idx="416">
                  <c:v>10169675.53102421</c:v>
                </c:pt>
                <c:pt idx="417">
                  <c:v>10169679.81301943</c:v>
                </c:pt>
                <c:pt idx="418">
                  <c:v>10169644.24389228</c:v>
                </c:pt>
                <c:pt idx="419">
                  <c:v>10169683.30564046</c:v>
                </c:pt>
                <c:pt idx="420">
                  <c:v>10169673.16709736</c:v>
                </c:pt>
                <c:pt idx="421">
                  <c:v>10169662.12614566</c:v>
                </c:pt>
                <c:pt idx="422">
                  <c:v>10169646.22721297</c:v>
                </c:pt>
                <c:pt idx="423">
                  <c:v>10169651.92291428</c:v>
                </c:pt>
                <c:pt idx="424">
                  <c:v>10169639.36168745</c:v>
                </c:pt>
                <c:pt idx="425">
                  <c:v>10169636.10965548</c:v>
                </c:pt>
                <c:pt idx="426">
                  <c:v>10169628.10750168</c:v>
                </c:pt>
                <c:pt idx="427">
                  <c:v>10169628.29088003</c:v>
                </c:pt>
                <c:pt idx="428">
                  <c:v>10169625.98290875</c:v>
                </c:pt>
                <c:pt idx="429">
                  <c:v>10169627.41614444</c:v>
                </c:pt>
                <c:pt idx="430">
                  <c:v>10169626.40187133</c:v>
                </c:pt>
                <c:pt idx="431">
                  <c:v>10169634.13811672</c:v>
                </c:pt>
                <c:pt idx="432">
                  <c:v>10169626.38786183</c:v>
                </c:pt>
                <c:pt idx="433">
                  <c:v>10169619.35435696</c:v>
                </c:pt>
                <c:pt idx="434">
                  <c:v>10169631.18852981</c:v>
                </c:pt>
                <c:pt idx="435">
                  <c:v>10169631.37960835</c:v>
                </c:pt>
                <c:pt idx="436">
                  <c:v>10169622.7310375</c:v>
                </c:pt>
                <c:pt idx="437">
                  <c:v>10169619.57705256</c:v>
                </c:pt>
                <c:pt idx="438">
                  <c:v>10169611.36767237</c:v>
                </c:pt>
                <c:pt idx="439">
                  <c:v>10169613.80733015</c:v>
                </c:pt>
                <c:pt idx="440">
                  <c:v>10169624.51074759</c:v>
                </c:pt>
                <c:pt idx="441">
                  <c:v>10169616.07912639</c:v>
                </c:pt>
                <c:pt idx="442">
                  <c:v>10169624.93942592</c:v>
                </c:pt>
                <c:pt idx="443">
                  <c:v>10169611.84441502</c:v>
                </c:pt>
                <c:pt idx="444">
                  <c:v>10169620.5915389</c:v>
                </c:pt>
                <c:pt idx="445">
                  <c:v>10169610.32841432</c:v>
                </c:pt>
                <c:pt idx="446">
                  <c:v>10169611.91167688</c:v>
                </c:pt>
                <c:pt idx="447">
                  <c:v>10169619.8055529</c:v>
                </c:pt>
                <c:pt idx="448">
                  <c:v>10169619.20141636</c:v>
                </c:pt>
                <c:pt idx="449">
                  <c:v>10169617.76546837</c:v>
                </c:pt>
                <c:pt idx="450">
                  <c:v>10169602.41990124</c:v>
                </c:pt>
                <c:pt idx="451">
                  <c:v>10169605.00233719</c:v>
                </c:pt>
                <c:pt idx="452">
                  <c:v>10169599.20871249</c:v>
                </c:pt>
                <c:pt idx="453">
                  <c:v>10169603.0062145</c:v>
                </c:pt>
                <c:pt idx="454">
                  <c:v>10169604.64895211</c:v>
                </c:pt>
                <c:pt idx="455">
                  <c:v>10169605.69724135</c:v>
                </c:pt>
                <c:pt idx="456">
                  <c:v>10169601.27056245</c:v>
                </c:pt>
                <c:pt idx="457">
                  <c:v>10169598.42075314</c:v>
                </c:pt>
                <c:pt idx="458">
                  <c:v>10169599.1992983</c:v>
                </c:pt>
                <c:pt idx="459">
                  <c:v>10169597.20592131</c:v>
                </c:pt>
                <c:pt idx="460">
                  <c:v>10169605.2303673</c:v>
                </c:pt>
                <c:pt idx="461">
                  <c:v>10169603.16244943</c:v>
                </c:pt>
                <c:pt idx="462">
                  <c:v>10169611.53114429</c:v>
                </c:pt>
                <c:pt idx="463">
                  <c:v>10169603.13005795</c:v>
                </c:pt>
                <c:pt idx="464">
                  <c:v>10169606.05802968</c:v>
                </c:pt>
                <c:pt idx="465">
                  <c:v>10169596.75802372</c:v>
                </c:pt>
                <c:pt idx="466">
                  <c:v>10169604.84569565</c:v>
                </c:pt>
                <c:pt idx="467">
                  <c:v>10169602.46204801</c:v>
                </c:pt>
                <c:pt idx="468">
                  <c:v>10169596.46641456</c:v>
                </c:pt>
                <c:pt idx="469">
                  <c:v>10169599.68219411</c:v>
                </c:pt>
                <c:pt idx="470">
                  <c:v>10169600.97539414</c:v>
                </c:pt>
                <c:pt idx="471">
                  <c:v>10169593.13209185</c:v>
                </c:pt>
                <c:pt idx="472">
                  <c:v>10169606.17243001</c:v>
                </c:pt>
                <c:pt idx="473">
                  <c:v>10169592.50400911</c:v>
                </c:pt>
                <c:pt idx="474">
                  <c:v>10169603.51007381</c:v>
                </c:pt>
                <c:pt idx="475">
                  <c:v>10169596.50290381</c:v>
                </c:pt>
                <c:pt idx="476">
                  <c:v>10169608.81066401</c:v>
                </c:pt>
                <c:pt idx="477">
                  <c:v>10169593.50409584</c:v>
                </c:pt>
                <c:pt idx="478">
                  <c:v>10169604.68120949</c:v>
                </c:pt>
                <c:pt idx="479">
                  <c:v>10169595.22262209</c:v>
                </c:pt>
                <c:pt idx="480">
                  <c:v>10169595.83933131</c:v>
                </c:pt>
                <c:pt idx="481">
                  <c:v>10169592.10114541</c:v>
                </c:pt>
                <c:pt idx="482">
                  <c:v>10169601.12028628</c:v>
                </c:pt>
                <c:pt idx="483">
                  <c:v>10169590.74365991</c:v>
                </c:pt>
                <c:pt idx="484">
                  <c:v>10169597.35730507</c:v>
                </c:pt>
                <c:pt idx="485">
                  <c:v>10169590.0094502</c:v>
                </c:pt>
                <c:pt idx="486">
                  <c:v>10169592.6661369</c:v>
                </c:pt>
                <c:pt idx="487">
                  <c:v>10169589.3295725</c:v>
                </c:pt>
                <c:pt idx="488">
                  <c:v>10169592.76470534</c:v>
                </c:pt>
                <c:pt idx="489">
                  <c:v>10169589.96617611</c:v>
                </c:pt>
                <c:pt idx="490">
                  <c:v>10169592.02695138</c:v>
                </c:pt>
                <c:pt idx="491">
                  <c:v>10169588.24551645</c:v>
                </c:pt>
                <c:pt idx="492">
                  <c:v>10169588.4599513</c:v>
                </c:pt>
                <c:pt idx="493">
                  <c:v>10169588.98081277</c:v>
                </c:pt>
                <c:pt idx="494">
                  <c:v>10169586.85723973</c:v>
                </c:pt>
                <c:pt idx="495">
                  <c:v>10169592.22004361</c:v>
                </c:pt>
                <c:pt idx="496">
                  <c:v>10169587.50556256</c:v>
                </c:pt>
                <c:pt idx="497">
                  <c:v>10169585.90787275</c:v>
                </c:pt>
                <c:pt idx="498">
                  <c:v>10169585.09344003</c:v>
                </c:pt>
                <c:pt idx="499">
                  <c:v>10169585.15329659</c:v>
                </c:pt>
                <c:pt idx="500">
                  <c:v>10169585.08041646</c:v>
                </c:pt>
                <c:pt idx="501">
                  <c:v>10169582.7089062</c:v>
                </c:pt>
                <c:pt idx="502">
                  <c:v>10169585.103894</c:v>
                </c:pt>
                <c:pt idx="503">
                  <c:v>10169579.51321055</c:v>
                </c:pt>
                <c:pt idx="504">
                  <c:v>10169578.26805428</c:v>
                </c:pt>
                <c:pt idx="505">
                  <c:v>10169577.84915468</c:v>
                </c:pt>
                <c:pt idx="506">
                  <c:v>10169577.89820621</c:v>
                </c:pt>
                <c:pt idx="507">
                  <c:v>10169578.55614401</c:v>
                </c:pt>
                <c:pt idx="508">
                  <c:v>10169578.63482636</c:v>
                </c:pt>
                <c:pt idx="509">
                  <c:v>10169579.7084459</c:v>
                </c:pt>
                <c:pt idx="510">
                  <c:v>10169580.08459564</c:v>
                </c:pt>
                <c:pt idx="511">
                  <c:v>10169579.23715268</c:v>
                </c:pt>
                <c:pt idx="512">
                  <c:v>10169581.58296186</c:v>
                </c:pt>
                <c:pt idx="513">
                  <c:v>10169578.65014622</c:v>
                </c:pt>
                <c:pt idx="514">
                  <c:v>10169579.09295236</c:v>
                </c:pt>
                <c:pt idx="515">
                  <c:v>10169579.14607668</c:v>
                </c:pt>
                <c:pt idx="516">
                  <c:v>10169577.23970166</c:v>
                </c:pt>
                <c:pt idx="517">
                  <c:v>10169579.26480994</c:v>
                </c:pt>
                <c:pt idx="518">
                  <c:v>10169580.79377023</c:v>
                </c:pt>
                <c:pt idx="519">
                  <c:v>10169577.03598164</c:v>
                </c:pt>
                <c:pt idx="520">
                  <c:v>10169576.39565068</c:v>
                </c:pt>
                <c:pt idx="521">
                  <c:v>10169577.2213026</c:v>
                </c:pt>
                <c:pt idx="522">
                  <c:v>10169577.79945518</c:v>
                </c:pt>
                <c:pt idx="523">
                  <c:v>10169578.30539661</c:v>
                </c:pt>
                <c:pt idx="524">
                  <c:v>10169578.45468426</c:v>
                </c:pt>
                <c:pt idx="525">
                  <c:v>10169578.43277949</c:v>
                </c:pt>
                <c:pt idx="526">
                  <c:v>10169578.55415074</c:v>
                </c:pt>
                <c:pt idx="527">
                  <c:v>10169576.43831928</c:v>
                </c:pt>
                <c:pt idx="528">
                  <c:v>10169577.14682399</c:v>
                </c:pt>
                <c:pt idx="529">
                  <c:v>10169576.8760836</c:v>
                </c:pt>
                <c:pt idx="530">
                  <c:v>10169577.7584956</c:v>
                </c:pt>
                <c:pt idx="531">
                  <c:v>10169577.36386248</c:v>
                </c:pt>
                <c:pt idx="532">
                  <c:v>10169576.06393652</c:v>
                </c:pt>
                <c:pt idx="533">
                  <c:v>10169577.53464874</c:v>
                </c:pt>
                <c:pt idx="534">
                  <c:v>10169576.46715644</c:v>
                </c:pt>
                <c:pt idx="535">
                  <c:v>10169575.08917889</c:v>
                </c:pt>
                <c:pt idx="536">
                  <c:v>10169574.916522</c:v>
                </c:pt>
                <c:pt idx="537">
                  <c:v>10169574.66593604</c:v>
                </c:pt>
                <c:pt idx="538">
                  <c:v>10169575.1207171</c:v>
                </c:pt>
                <c:pt idx="539">
                  <c:v>10169575.82001679</c:v>
                </c:pt>
                <c:pt idx="540">
                  <c:v>10169574.70128831</c:v>
                </c:pt>
                <c:pt idx="541">
                  <c:v>10169575.33461069</c:v>
                </c:pt>
                <c:pt idx="542">
                  <c:v>10169574.76629965</c:v>
                </c:pt>
                <c:pt idx="543">
                  <c:v>10169574.98708173</c:v>
                </c:pt>
                <c:pt idx="544">
                  <c:v>10169574.83378358</c:v>
                </c:pt>
                <c:pt idx="545">
                  <c:v>10169574.13971401</c:v>
                </c:pt>
                <c:pt idx="546">
                  <c:v>10169574.4286707</c:v>
                </c:pt>
                <c:pt idx="547">
                  <c:v>10169573.79405738</c:v>
                </c:pt>
                <c:pt idx="548">
                  <c:v>10169574.29306412</c:v>
                </c:pt>
                <c:pt idx="549">
                  <c:v>10169573.32897488</c:v>
                </c:pt>
                <c:pt idx="550">
                  <c:v>10169573.84820221</c:v>
                </c:pt>
                <c:pt idx="551">
                  <c:v>10169573.15098049</c:v>
                </c:pt>
                <c:pt idx="552">
                  <c:v>10169574.03242083</c:v>
                </c:pt>
                <c:pt idx="553">
                  <c:v>10169573.87726955</c:v>
                </c:pt>
                <c:pt idx="554">
                  <c:v>10169573.47769488</c:v>
                </c:pt>
                <c:pt idx="555">
                  <c:v>10169573.27939192</c:v>
                </c:pt>
                <c:pt idx="556">
                  <c:v>10169573.32464797</c:v>
                </c:pt>
                <c:pt idx="557">
                  <c:v>10169572.56851409</c:v>
                </c:pt>
                <c:pt idx="558">
                  <c:v>10169573.07261118</c:v>
                </c:pt>
                <c:pt idx="559">
                  <c:v>10169572.78303296</c:v>
                </c:pt>
                <c:pt idx="560">
                  <c:v>10169573.10177978</c:v>
                </c:pt>
                <c:pt idx="561">
                  <c:v>10169572.65139577</c:v>
                </c:pt>
                <c:pt idx="562">
                  <c:v>10169572.71055646</c:v>
                </c:pt>
                <c:pt idx="563">
                  <c:v>10169572.49434143</c:v>
                </c:pt>
                <c:pt idx="564">
                  <c:v>10169572.34181507</c:v>
                </c:pt>
                <c:pt idx="565">
                  <c:v>10169572.39984146</c:v>
                </c:pt>
                <c:pt idx="566">
                  <c:v>10169572.57596878</c:v>
                </c:pt>
                <c:pt idx="567">
                  <c:v>10169571.98119302</c:v>
                </c:pt>
                <c:pt idx="568">
                  <c:v>10169572.15534468</c:v>
                </c:pt>
                <c:pt idx="569">
                  <c:v>10169573.15865757</c:v>
                </c:pt>
                <c:pt idx="570">
                  <c:v>10169572.31362382</c:v>
                </c:pt>
                <c:pt idx="571">
                  <c:v>10169572.47143656</c:v>
                </c:pt>
                <c:pt idx="572">
                  <c:v>10169572.36112156</c:v>
                </c:pt>
                <c:pt idx="573">
                  <c:v>10169572.52646656</c:v>
                </c:pt>
                <c:pt idx="574">
                  <c:v>10169571.96300116</c:v>
                </c:pt>
                <c:pt idx="575">
                  <c:v>10169571.69587154</c:v>
                </c:pt>
                <c:pt idx="576">
                  <c:v>10169571.60410064</c:v>
                </c:pt>
                <c:pt idx="577">
                  <c:v>10169571.65378123</c:v>
                </c:pt>
                <c:pt idx="578">
                  <c:v>10169571.85345594</c:v>
                </c:pt>
                <c:pt idx="579">
                  <c:v>10169571.96206466</c:v>
                </c:pt>
                <c:pt idx="580">
                  <c:v>10169571.45162514</c:v>
                </c:pt>
                <c:pt idx="581">
                  <c:v>10169572.24918421</c:v>
                </c:pt>
                <c:pt idx="582">
                  <c:v>10169571.66938494</c:v>
                </c:pt>
                <c:pt idx="583">
                  <c:v>10169571.84493396</c:v>
                </c:pt>
                <c:pt idx="584">
                  <c:v>10169571.81245563</c:v>
                </c:pt>
                <c:pt idx="585">
                  <c:v>10169571.71248457</c:v>
                </c:pt>
                <c:pt idx="586">
                  <c:v>10169571.33175948</c:v>
                </c:pt>
                <c:pt idx="587">
                  <c:v>10169572.03160907</c:v>
                </c:pt>
                <c:pt idx="588">
                  <c:v>10169571.43019808</c:v>
                </c:pt>
                <c:pt idx="589">
                  <c:v>10169572.33664557</c:v>
                </c:pt>
                <c:pt idx="590">
                  <c:v>10169571.37901761</c:v>
                </c:pt>
                <c:pt idx="591">
                  <c:v>10169571.91469448</c:v>
                </c:pt>
                <c:pt idx="592">
                  <c:v>10169571.49996129</c:v>
                </c:pt>
                <c:pt idx="593">
                  <c:v>10169572.11369721</c:v>
                </c:pt>
                <c:pt idx="594">
                  <c:v>10169571.39949965</c:v>
                </c:pt>
                <c:pt idx="595">
                  <c:v>10169571.46347969</c:v>
                </c:pt>
                <c:pt idx="596">
                  <c:v>10169571.61551365</c:v>
                </c:pt>
                <c:pt idx="597">
                  <c:v>10169571.54002122</c:v>
                </c:pt>
                <c:pt idx="598">
                  <c:v>10169571.26190895</c:v>
                </c:pt>
                <c:pt idx="599">
                  <c:v>10169571.32316119</c:v>
                </c:pt>
                <c:pt idx="600">
                  <c:v>10169571.24138599</c:v>
                </c:pt>
                <c:pt idx="601">
                  <c:v>10169571.24031741</c:v>
                </c:pt>
                <c:pt idx="602">
                  <c:v>10169571.35596862</c:v>
                </c:pt>
                <c:pt idx="603">
                  <c:v>10169571.38423065</c:v>
                </c:pt>
                <c:pt idx="604">
                  <c:v>10169571.11166281</c:v>
                </c:pt>
                <c:pt idx="605">
                  <c:v>10169571.00158302</c:v>
                </c:pt>
                <c:pt idx="606">
                  <c:v>10169571.03344479</c:v>
                </c:pt>
                <c:pt idx="607">
                  <c:v>10169571.09940608</c:v>
                </c:pt>
                <c:pt idx="608">
                  <c:v>10169571.05681393</c:v>
                </c:pt>
                <c:pt idx="609">
                  <c:v>10169571.17266615</c:v>
                </c:pt>
                <c:pt idx="610">
                  <c:v>10169571.01012745</c:v>
                </c:pt>
                <c:pt idx="611">
                  <c:v>10169570.99254896</c:v>
                </c:pt>
                <c:pt idx="612">
                  <c:v>10169571.00869489</c:v>
                </c:pt>
                <c:pt idx="613">
                  <c:v>10169571.14715724</c:v>
                </c:pt>
                <c:pt idx="614">
                  <c:v>10169570.88241629</c:v>
                </c:pt>
                <c:pt idx="615">
                  <c:v>10169571.03702739</c:v>
                </c:pt>
                <c:pt idx="616">
                  <c:v>10169570.92841617</c:v>
                </c:pt>
                <c:pt idx="617">
                  <c:v>10169570.91234461</c:v>
                </c:pt>
                <c:pt idx="618">
                  <c:v>10169570.9540686</c:v>
                </c:pt>
                <c:pt idx="619">
                  <c:v>10169570.9683761</c:v>
                </c:pt>
                <c:pt idx="620">
                  <c:v>10169570.83837208</c:v>
                </c:pt>
                <c:pt idx="621">
                  <c:v>10169570.93882548</c:v>
                </c:pt>
                <c:pt idx="622">
                  <c:v>10169570.92646559</c:v>
                </c:pt>
                <c:pt idx="623">
                  <c:v>10169570.80074095</c:v>
                </c:pt>
                <c:pt idx="624">
                  <c:v>10169570.88265129</c:v>
                </c:pt>
                <c:pt idx="625">
                  <c:v>10169570.83644315</c:v>
                </c:pt>
                <c:pt idx="626">
                  <c:v>10169570.91882565</c:v>
                </c:pt>
                <c:pt idx="627">
                  <c:v>10169570.85730334</c:v>
                </c:pt>
                <c:pt idx="628">
                  <c:v>10169570.8057371</c:v>
                </c:pt>
                <c:pt idx="629">
                  <c:v>10169570.91064096</c:v>
                </c:pt>
                <c:pt idx="630">
                  <c:v>10169570.90609036</c:v>
                </c:pt>
                <c:pt idx="631">
                  <c:v>10169570.7797107</c:v>
                </c:pt>
                <c:pt idx="632">
                  <c:v>10169570.80078249</c:v>
                </c:pt>
                <c:pt idx="633">
                  <c:v>10169570.83254819</c:v>
                </c:pt>
                <c:pt idx="634">
                  <c:v>10169570.9368919</c:v>
                </c:pt>
                <c:pt idx="635">
                  <c:v>10169570.83595751</c:v>
                </c:pt>
                <c:pt idx="636">
                  <c:v>10169570.90185819</c:v>
                </c:pt>
                <c:pt idx="637">
                  <c:v>10169570.89643004</c:v>
                </c:pt>
                <c:pt idx="638">
                  <c:v>10169570.76901137</c:v>
                </c:pt>
                <c:pt idx="639">
                  <c:v>10169570.89901877</c:v>
                </c:pt>
                <c:pt idx="640">
                  <c:v>10169570.7608601</c:v>
                </c:pt>
                <c:pt idx="641">
                  <c:v>10169570.90773378</c:v>
                </c:pt>
                <c:pt idx="642">
                  <c:v>10169570.82157693</c:v>
                </c:pt>
                <c:pt idx="643">
                  <c:v>10169570.77191054</c:v>
                </c:pt>
                <c:pt idx="644">
                  <c:v>10169570.80908909</c:v>
                </c:pt>
                <c:pt idx="645">
                  <c:v>10169570.75737115</c:v>
                </c:pt>
                <c:pt idx="646">
                  <c:v>10169570.80449801</c:v>
                </c:pt>
                <c:pt idx="647">
                  <c:v>10169570.75998561</c:v>
                </c:pt>
                <c:pt idx="648">
                  <c:v>10169570.75769136</c:v>
                </c:pt>
                <c:pt idx="649">
                  <c:v>10169570.66718153</c:v>
                </c:pt>
                <c:pt idx="650">
                  <c:v>10169570.65970602</c:v>
                </c:pt>
                <c:pt idx="651">
                  <c:v>10169570.5957219</c:v>
                </c:pt>
                <c:pt idx="652">
                  <c:v>10169570.58123613</c:v>
                </c:pt>
                <c:pt idx="653">
                  <c:v>10169570.48333672</c:v>
                </c:pt>
                <c:pt idx="654">
                  <c:v>10169570.42906071</c:v>
                </c:pt>
                <c:pt idx="655">
                  <c:v>10169570.39405119</c:v>
                </c:pt>
                <c:pt idx="656">
                  <c:v>10169570.3975624</c:v>
                </c:pt>
                <c:pt idx="657">
                  <c:v>10169570.43729712</c:v>
                </c:pt>
                <c:pt idx="658">
                  <c:v>10169570.4338577</c:v>
                </c:pt>
                <c:pt idx="659">
                  <c:v>10169570.39277065</c:v>
                </c:pt>
                <c:pt idx="660">
                  <c:v>10169570.37698226</c:v>
                </c:pt>
                <c:pt idx="661">
                  <c:v>10169570.36575221</c:v>
                </c:pt>
                <c:pt idx="662">
                  <c:v>10169570.34467626</c:v>
                </c:pt>
                <c:pt idx="663">
                  <c:v>10169570.35124278</c:v>
                </c:pt>
                <c:pt idx="664">
                  <c:v>10169570.31676702</c:v>
                </c:pt>
                <c:pt idx="665">
                  <c:v>10169570.34577963</c:v>
                </c:pt>
                <c:pt idx="666">
                  <c:v>10169570.32949938</c:v>
                </c:pt>
                <c:pt idx="667">
                  <c:v>10169570.31369456</c:v>
                </c:pt>
                <c:pt idx="668">
                  <c:v>10169570.34223995</c:v>
                </c:pt>
                <c:pt idx="669">
                  <c:v>10169570.33171448</c:v>
                </c:pt>
                <c:pt idx="670">
                  <c:v>10169570.31627117</c:v>
                </c:pt>
                <c:pt idx="671">
                  <c:v>10169570.32900473</c:v>
                </c:pt>
                <c:pt idx="672">
                  <c:v>10169570.32635291</c:v>
                </c:pt>
                <c:pt idx="673">
                  <c:v>10169570.33016893</c:v>
                </c:pt>
                <c:pt idx="674">
                  <c:v>10169570.36573776</c:v>
                </c:pt>
                <c:pt idx="675">
                  <c:v>10169570.32582596</c:v>
                </c:pt>
                <c:pt idx="676">
                  <c:v>10169570.29851065</c:v>
                </c:pt>
                <c:pt idx="677">
                  <c:v>10169570.30513844</c:v>
                </c:pt>
                <c:pt idx="678">
                  <c:v>10169570.31231845</c:v>
                </c:pt>
                <c:pt idx="679">
                  <c:v>10169570.29723829</c:v>
                </c:pt>
                <c:pt idx="680">
                  <c:v>10169570.37272313</c:v>
                </c:pt>
                <c:pt idx="681">
                  <c:v>10169570.31815784</c:v>
                </c:pt>
                <c:pt idx="682">
                  <c:v>10169570.31149573</c:v>
                </c:pt>
                <c:pt idx="683">
                  <c:v>10169570.33825279</c:v>
                </c:pt>
                <c:pt idx="684">
                  <c:v>10169570.30758965</c:v>
                </c:pt>
                <c:pt idx="685">
                  <c:v>10169570.32112342</c:v>
                </c:pt>
                <c:pt idx="686">
                  <c:v>10169570.35591069</c:v>
                </c:pt>
                <c:pt idx="687">
                  <c:v>10169570.30866529</c:v>
                </c:pt>
                <c:pt idx="688">
                  <c:v>10169570.28677026</c:v>
                </c:pt>
                <c:pt idx="689">
                  <c:v>10169570.30083326</c:v>
                </c:pt>
                <c:pt idx="690">
                  <c:v>10169570.29379688</c:v>
                </c:pt>
                <c:pt idx="691">
                  <c:v>10169570.29174617</c:v>
                </c:pt>
                <c:pt idx="692">
                  <c:v>10169570.3557645</c:v>
                </c:pt>
                <c:pt idx="693">
                  <c:v>10169570.29228226</c:v>
                </c:pt>
                <c:pt idx="694">
                  <c:v>10169570.28879507</c:v>
                </c:pt>
                <c:pt idx="695">
                  <c:v>10169570.28705802</c:v>
                </c:pt>
                <c:pt idx="696">
                  <c:v>10169570.29390441</c:v>
                </c:pt>
                <c:pt idx="697">
                  <c:v>10169570.28502134</c:v>
                </c:pt>
                <c:pt idx="698">
                  <c:v>10169570.28054139</c:v>
                </c:pt>
                <c:pt idx="699">
                  <c:v>10169570.28733878</c:v>
                </c:pt>
                <c:pt idx="700">
                  <c:v>10169570.28034157</c:v>
                </c:pt>
                <c:pt idx="701">
                  <c:v>10169570.27714868</c:v>
                </c:pt>
                <c:pt idx="702">
                  <c:v>10169570.2788825</c:v>
                </c:pt>
                <c:pt idx="703">
                  <c:v>10169570.28081855</c:v>
                </c:pt>
                <c:pt idx="704">
                  <c:v>10169570.27414886</c:v>
                </c:pt>
                <c:pt idx="705">
                  <c:v>10169570.27532075</c:v>
                </c:pt>
                <c:pt idx="706">
                  <c:v>10169570.2668763</c:v>
                </c:pt>
                <c:pt idx="707">
                  <c:v>10169570.26547871</c:v>
                </c:pt>
                <c:pt idx="708">
                  <c:v>10169570.27397723</c:v>
                </c:pt>
                <c:pt idx="709">
                  <c:v>10169570.28088679</c:v>
                </c:pt>
                <c:pt idx="710">
                  <c:v>10169570.26112778</c:v>
                </c:pt>
                <c:pt idx="711">
                  <c:v>10169570.26542855</c:v>
                </c:pt>
                <c:pt idx="712">
                  <c:v>10169570.26145034</c:v>
                </c:pt>
                <c:pt idx="713">
                  <c:v>10169570.26776854</c:v>
                </c:pt>
                <c:pt idx="714">
                  <c:v>10169570.26467935</c:v>
                </c:pt>
                <c:pt idx="715">
                  <c:v>10169570.26622542</c:v>
                </c:pt>
                <c:pt idx="716">
                  <c:v>10169570.27108895</c:v>
                </c:pt>
                <c:pt idx="717">
                  <c:v>10169570.25684602</c:v>
                </c:pt>
                <c:pt idx="718">
                  <c:v>10169570.2659279</c:v>
                </c:pt>
                <c:pt idx="719">
                  <c:v>10169570.25078886</c:v>
                </c:pt>
                <c:pt idx="720">
                  <c:v>10169570.26375394</c:v>
                </c:pt>
                <c:pt idx="721">
                  <c:v>10169570.24541251</c:v>
                </c:pt>
                <c:pt idx="722">
                  <c:v>10169570.25415882</c:v>
                </c:pt>
                <c:pt idx="723">
                  <c:v>10169570.24750169</c:v>
                </c:pt>
                <c:pt idx="724">
                  <c:v>10169570.25100311</c:v>
                </c:pt>
                <c:pt idx="725">
                  <c:v>10169570.25152806</c:v>
                </c:pt>
                <c:pt idx="726">
                  <c:v>10169570.24961141</c:v>
                </c:pt>
                <c:pt idx="727">
                  <c:v>10169570.25767243</c:v>
                </c:pt>
                <c:pt idx="728">
                  <c:v>10169570.24794738</c:v>
                </c:pt>
                <c:pt idx="729">
                  <c:v>10169570.23522414</c:v>
                </c:pt>
                <c:pt idx="730">
                  <c:v>10169570.23348804</c:v>
                </c:pt>
                <c:pt idx="731">
                  <c:v>10169570.23658097</c:v>
                </c:pt>
                <c:pt idx="732">
                  <c:v>10169570.23436534</c:v>
                </c:pt>
                <c:pt idx="733">
                  <c:v>10169570.2376693</c:v>
                </c:pt>
                <c:pt idx="734">
                  <c:v>10169570.24309471</c:v>
                </c:pt>
                <c:pt idx="735">
                  <c:v>10169570.23114678</c:v>
                </c:pt>
                <c:pt idx="736">
                  <c:v>10169570.23516394</c:v>
                </c:pt>
                <c:pt idx="737">
                  <c:v>10169570.22901136</c:v>
                </c:pt>
                <c:pt idx="738">
                  <c:v>10169570.23350916</c:v>
                </c:pt>
                <c:pt idx="739">
                  <c:v>10169570.23714023</c:v>
                </c:pt>
                <c:pt idx="740">
                  <c:v>10169570.23668451</c:v>
                </c:pt>
                <c:pt idx="741">
                  <c:v>10169570.23381671</c:v>
                </c:pt>
                <c:pt idx="742">
                  <c:v>10169570.23287982</c:v>
                </c:pt>
                <c:pt idx="743">
                  <c:v>10169570.22897484</c:v>
                </c:pt>
                <c:pt idx="744">
                  <c:v>10169570.23274343</c:v>
                </c:pt>
                <c:pt idx="745">
                  <c:v>10169570.23769765</c:v>
                </c:pt>
                <c:pt idx="746">
                  <c:v>10169570.2290159</c:v>
                </c:pt>
                <c:pt idx="747">
                  <c:v>10169570.23845488</c:v>
                </c:pt>
                <c:pt idx="748">
                  <c:v>10169570.23205963</c:v>
                </c:pt>
                <c:pt idx="749">
                  <c:v>10169570.23061064</c:v>
                </c:pt>
                <c:pt idx="750">
                  <c:v>10169570.23184725</c:v>
                </c:pt>
                <c:pt idx="751">
                  <c:v>10169570.22988947</c:v>
                </c:pt>
                <c:pt idx="752">
                  <c:v>10169570.23169639</c:v>
                </c:pt>
                <c:pt idx="753">
                  <c:v>10169570.240819</c:v>
                </c:pt>
                <c:pt idx="754">
                  <c:v>10169570.23180585</c:v>
                </c:pt>
                <c:pt idx="755">
                  <c:v>10169570.23604956</c:v>
                </c:pt>
                <c:pt idx="756">
                  <c:v>10169570.22958203</c:v>
                </c:pt>
                <c:pt idx="757">
                  <c:v>10169570.24086938</c:v>
                </c:pt>
                <c:pt idx="758">
                  <c:v>10169570.24784381</c:v>
                </c:pt>
                <c:pt idx="759">
                  <c:v>10169570.22594805</c:v>
                </c:pt>
                <c:pt idx="760">
                  <c:v>10169570.22396835</c:v>
                </c:pt>
                <c:pt idx="761">
                  <c:v>10169570.22193824</c:v>
                </c:pt>
                <c:pt idx="762">
                  <c:v>10169570.2226753</c:v>
                </c:pt>
                <c:pt idx="763">
                  <c:v>10169570.2180796</c:v>
                </c:pt>
                <c:pt idx="764">
                  <c:v>10169570.22000614</c:v>
                </c:pt>
                <c:pt idx="765">
                  <c:v>10169570.2200323</c:v>
                </c:pt>
                <c:pt idx="766">
                  <c:v>10169570.22143815</c:v>
                </c:pt>
                <c:pt idx="767">
                  <c:v>10169570.22208797</c:v>
                </c:pt>
                <c:pt idx="768">
                  <c:v>10169570.21939291</c:v>
                </c:pt>
                <c:pt idx="769">
                  <c:v>10169570.21985809</c:v>
                </c:pt>
                <c:pt idx="770">
                  <c:v>10169570.21699618</c:v>
                </c:pt>
                <c:pt idx="771">
                  <c:v>10169570.21984227</c:v>
                </c:pt>
                <c:pt idx="772">
                  <c:v>10169570.21786301</c:v>
                </c:pt>
                <c:pt idx="773">
                  <c:v>10169570.21751139</c:v>
                </c:pt>
                <c:pt idx="774">
                  <c:v>10169570.21837755</c:v>
                </c:pt>
                <c:pt idx="775">
                  <c:v>10169570.21560382</c:v>
                </c:pt>
                <c:pt idx="776">
                  <c:v>10169570.21766848</c:v>
                </c:pt>
                <c:pt idx="777">
                  <c:v>10169570.21309097</c:v>
                </c:pt>
                <c:pt idx="778">
                  <c:v>10169570.21548303</c:v>
                </c:pt>
                <c:pt idx="779">
                  <c:v>10169570.21316898</c:v>
                </c:pt>
                <c:pt idx="780">
                  <c:v>10169570.21328796</c:v>
                </c:pt>
                <c:pt idx="781">
                  <c:v>10169570.21627701</c:v>
                </c:pt>
                <c:pt idx="782">
                  <c:v>10169570.21479798</c:v>
                </c:pt>
                <c:pt idx="783">
                  <c:v>10169570.21338644</c:v>
                </c:pt>
                <c:pt idx="784">
                  <c:v>10169570.21515829</c:v>
                </c:pt>
                <c:pt idx="785">
                  <c:v>10169570.21687506</c:v>
                </c:pt>
                <c:pt idx="786">
                  <c:v>10169570.2124876</c:v>
                </c:pt>
                <c:pt idx="787">
                  <c:v>10169570.21246195</c:v>
                </c:pt>
                <c:pt idx="788">
                  <c:v>10169570.21257479</c:v>
                </c:pt>
                <c:pt idx="789">
                  <c:v>10169570.21268995</c:v>
                </c:pt>
                <c:pt idx="790">
                  <c:v>10169570.21311325</c:v>
                </c:pt>
                <c:pt idx="791">
                  <c:v>10169570.21307227</c:v>
                </c:pt>
                <c:pt idx="792">
                  <c:v>10169570.21311521</c:v>
                </c:pt>
                <c:pt idx="793">
                  <c:v>10169570.21055797</c:v>
                </c:pt>
                <c:pt idx="794">
                  <c:v>10169570.21039502</c:v>
                </c:pt>
                <c:pt idx="795">
                  <c:v>10169570.21057127</c:v>
                </c:pt>
                <c:pt idx="796">
                  <c:v>10169570.21232981</c:v>
                </c:pt>
                <c:pt idx="797">
                  <c:v>10169570.21162545</c:v>
                </c:pt>
                <c:pt idx="798">
                  <c:v>10169570.21096416</c:v>
                </c:pt>
                <c:pt idx="799">
                  <c:v>10169570.21296858</c:v>
                </c:pt>
                <c:pt idx="800">
                  <c:v>10169570.21122902</c:v>
                </c:pt>
                <c:pt idx="801">
                  <c:v>10169570.21154638</c:v>
                </c:pt>
                <c:pt idx="802">
                  <c:v>10169570.20963883</c:v>
                </c:pt>
                <c:pt idx="803">
                  <c:v>10169570.2113377</c:v>
                </c:pt>
                <c:pt idx="804">
                  <c:v>10169570.21044536</c:v>
                </c:pt>
                <c:pt idx="805">
                  <c:v>10169570.21114281</c:v>
                </c:pt>
                <c:pt idx="806">
                  <c:v>10169570.2109991</c:v>
                </c:pt>
                <c:pt idx="807">
                  <c:v>10169570.21084209</c:v>
                </c:pt>
                <c:pt idx="808">
                  <c:v>10169570.20985375</c:v>
                </c:pt>
                <c:pt idx="809">
                  <c:v>10169570.20936958</c:v>
                </c:pt>
                <c:pt idx="810">
                  <c:v>10169570.2093571</c:v>
                </c:pt>
                <c:pt idx="811">
                  <c:v>10169570.21013959</c:v>
                </c:pt>
                <c:pt idx="812">
                  <c:v>10169570.21057298</c:v>
                </c:pt>
                <c:pt idx="813">
                  <c:v>10169570.20986153</c:v>
                </c:pt>
                <c:pt idx="814">
                  <c:v>10169570.20938333</c:v>
                </c:pt>
                <c:pt idx="815">
                  <c:v>10169570.20999435</c:v>
                </c:pt>
                <c:pt idx="816">
                  <c:v>10169570.20973654</c:v>
                </c:pt>
                <c:pt idx="817">
                  <c:v>10169570.21001207</c:v>
                </c:pt>
                <c:pt idx="818">
                  <c:v>10169570.20997181</c:v>
                </c:pt>
                <c:pt idx="819">
                  <c:v>10169570.20981884</c:v>
                </c:pt>
                <c:pt idx="820">
                  <c:v>10169570.20950798</c:v>
                </c:pt>
                <c:pt idx="821">
                  <c:v>10169570.20945991</c:v>
                </c:pt>
                <c:pt idx="822">
                  <c:v>10169570.20869548</c:v>
                </c:pt>
                <c:pt idx="823">
                  <c:v>10169570.20880944</c:v>
                </c:pt>
                <c:pt idx="824">
                  <c:v>10169570.20818861</c:v>
                </c:pt>
                <c:pt idx="825">
                  <c:v>10169570.20884648</c:v>
                </c:pt>
                <c:pt idx="826">
                  <c:v>10169570.2077361</c:v>
                </c:pt>
                <c:pt idx="827">
                  <c:v>10169570.20818945</c:v>
                </c:pt>
                <c:pt idx="828">
                  <c:v>10169570.20684756</c:v>
                </c:pt>
                <c:pt idx="829">
                  <c:v>10169570.20736483</c:v>
                </c:pt>
                <c:pt idx="830">
                  <c:v>10169570.20714065</c:v>
                </c:pt>
                <c:pt idx="831">
                  <c:v>10169570.206993</c:v>
                </c:pt>
                <c:pt idx="832">
                  <c:v>10169570.20681812</c:v>
                </c:pt>
                <c:pt idx="833">
                  <c:v>10169570.20650241</c:v>
                </c:pt>
                <c:pt idx="834">
                  <c:v>10169570.20705932</c:v>
                </c:pt>
                <c:pt idx="835">
                  <c:v>10169570.20673044</c:v>
                </c:pt>
                <c:pt idx="836">
                  <c:v>10169570.20696147</c:v>
                </c:pt>
                <c:pt idx="837">
                  <c:v>10169570.20639335</c:v>
                </c:pt>
                <c:pt idx="838">
                  <c:v>10169570.20659555</c:v>
                </c:pt>
                <c:pt idx="839">
                  <c:v>10169570.20691709</c:v>
                </c:pt>
                <c:pt idx="840">
                  <c:v>10169570.2069222</c:v>
                </c:pt>
                <c:pt idx="841">
                  <c:v>10169570.20663162</c:v>
                </c:pt>
                <c:pt idx="842">
                  <c:v>10169570.20652859</c:v>
                </c:pt>
                <c:pt idx="843">
                  <c:v>10169570.20689508</c:v>
                </c:pt>
                <c:pt idx="844">
                  <c:v>10169570.20696753</c:v>
                </c:pt>
                <c:pt idx="845">
                  <c:v>10169570.20647847</c:v>
                </c:pt>
                <c:pt idx="846">
                  <c:v>10169570.20699314</c:v>
                </c:pt>
                <c:pt idx="847">
                  <c:v>10169570.20681464</c:v>
                </c:pt>
                <c:pt idx="848">
                  <c:v>10169570.20647514</c:v>
                </c:pt>
                <c:pt idx="849">
                  <c:v>10169570.2066333</c:v>
                </c:pt>
                <c:pt idx="850">
                  <c:v>10169570.20670023</c:v>
                </c:pt>
                <c:pt idx="851">
                  <c:v>10169570.20641489</c:v>
                </c:pt>
                <c:pt idx="852">
                  <c:v>10169570.20682684</c:v>
                </c:pt>
                <c:pt idx="853">
                  <c:v>10169570.20671938</c:v>
                </c:pt>
                <c:pt idx="854">
                  <c:v>10169570.20635393</c:v>
                </c:pt>
                <c:pt idx="855">
                  <c:v>10169570.20656808</c:v>
                </c:pt>
                <c:pt idx="856">
                  <c:v>10169570.20635498</c:v>
                </c:pt>
                <c:pt idx="857">
                  <c:v>10169570.20671439</c:v>
                </c:pt>
                <c:pt idx="858">
                  <c:v>10169570.20619312</c:v>
                </c:pt>
                <c:pt idx="859">
                  <c:v>10169570.20610924</c:v>
                </c:pt>
                <c:pt idx="860">
                  <c:v>10169570.20596046</c:v>
                </c:pt>
                <c:pt idx="861">
                  <c:v>10169570.20613094</c:v>
                </c:pt>
                <c:pt idx="862">
                  <c:v>10169570.2063517</c:v>
                </c:pt>
                <c:pt idx="863">
                  <c:v>10169570.20610581</c:v>
                </c:pt>
                <c:pt idx="864">
                  <c:v>10169570.20615827</c:v>
                </c:pt>
                <c:pt idx="865">
                  <c:v>10169570.20601595</c:v>
                </c:pt>
                <c:pt idx="866">
                  <c:v>10169570.20568115</c:v>
                </c:pt>
                <c:pt idx="867">
                  <c:v>10169570.20567006</c:v>
                </c:pt>
                <c:pt idx="868">
                  <c:v>10169570.2054278</c:v>
                </c:pt>
                <c:pt idx="869">
                  <c:v>10169570.20537973</c:v>
                </c:pt>
                <c:pt idx="870">
                  <c:v>10169570.20540701</c:v>
                </c:pt>
                <c:pt idx="871">
                  <c:v>10169570.20533859</c:v>
                </c:pt>
                <c:pt idx="872">
                  <c:v>10169570.2058526</c:v>
                </c:pt>
                <c:pt idx="873">
                  <c:v>10169570.20553304</c:v>
                </c:pt>
                <c:pt idx="874">
                  <c:v>10169570.20500773</c:v>
                </c:pt>
                <c:pt idx="875">
                  <c:v>10169570.20483859</c:v>
                </c:pt>
                <c:pt idx="876">
                  <c:v>10169570.20482422</c:v>
                </c:pt>
                <c:pt idx="877">
                  <c:v>10169570.20494931</c:v>
                </c:pt>
                <c:pt idx="878">
                  <c:v>10169570.20487646</c:v>
                </c:pt>
                <c:pt idx="879">
                  <c:v>10169570.20507875</c:v>
                </c:pt>
                <c:pt idx="880">
                  <c:v>10169570.20487331</c:v>
                </c:pt>
                <c:pt idx="881">
                  <c:v>10169570.20503287</c:v>
                </c:pt>
                <c:pt idx="882">
                  <c:v>10169570.20481214</c:v>
                </c:pt>
                <c:pt idx="883">
                  <c:v>10169570.20486614</c:v>
                </c:pt>
                <c:pt idx="884">
                  <c:v>10169570.20482684</c:v>
                </c:pt>
                <c:pt idx="885">
                  <c:v>10169570.20479044</c:v>
                </c:pt>
                <c:pt idx="886">
                  <c:v>10169570.20477835</c:v>
                </c:pt>
                <c:pt idx="887">
                  <c:v>10169570.20479131</c:v>
                </c:pt>
                <c:pt idx="888">
                  <c:v>10169570.20485992</c:v>
                </c:pt>
                <c:pt idx="889">
                  <c:v>10169570.20464199</c:v>
                </c:pt>
                <c:pt idx="890">
                  <c:v>10169570.20468027</c:v>
                </c:pt>
                <c:pt idx="891">
                  <c:v>10169570.20463282</c:v>
                </c:pt>
                <c:pt idx="892">
                  <c:v>10169570.2046591</c:v>
                </c:pt>
                <c:pt idx="893">
                  <c:v>10169570.20476828</c:v>
                </c:pt>
                <c:pt idx="894">
                  <c:v>10169570.20474759</c:v>
                </c:pt>
                <c:pt idx="895">
                  <c:v>10169570.20473184</c:v>
                </c:pt>
                <c:pt idx="896">
                  <c:v>10169570.20471238</c:v>
                </c:pt>
                <c:pt idx="897">
                  <c:v>10169570.20475668</c:v>
                </c:pt>
                <c:pt idx="898">
                  <c:v>10169570.20468701</c:v>
                </c:pt>
                <c:pt idx="899">
                  <c:v>10169570.20482712</c:v>
                </c:pt>
                <c:pt idx="900">
                  <c:v>10169570.204636</c:v>
                </c:pt>
                <c:pt idx="901">
                  <c:v>10169570.20486711</c:v>
                </c:pt>
                <c:pt idx="902">
                  <c:v>10169570.20470559</c:v>
                </c:pt>
                <c:pt idx="903">
                  <c:v>10169570.20471701</c:v>
                </c:pt>
                <c:pt idx="904">
                  <c:v>10169570.20471419</c:v>
                </c:pt>
                <c:pt idx="905">
                  <c:v>10169570.20473786</c:v>
                </c:pt>
                <c:pt idx="906">
                  <c:v>10169570.20470984</c:v>
                </c:pt>
                <c:pt idx="907">
                  <c:v>10169570.20467664</c:v>
                </c:pt>
                <c:pt idx="908">
                  <c:v>10169570.20462327</c:v>
                </c:pt>
                <c:pt idx="909">
                  <c:v>10169570.20485303</c:v>
                </c:pt>
                <c:pt idx="910">
                  <c:v>10169570.20466424</c:v>
                </c:pt>
                <c:pt idx="911">
                  <c:v>10169570.20474681</c:v>
                </c:pt>
                <c:pt idx="912">
                  <c:v>10169570.20465243</c:v>
                </c:pt>
                <c:pt idx="913">
                  <c:v>10169570.20464318</c:v>
                </c:pt>
                <c:pt idx="914">
                  <c:v>10169570.20463284</c:v>
                </c:pt>
                <c:pt idx="915">
                  <c:v>10169570.20465954</c:v>
                </c:pt>
                <c:pt idx="916">
                  <c:v>10169570.20463888</c:v>
                </c:pt>
                <c:pt idx="917">
                  <c:v>10169570.20459541</c:v>
                </c:pt>
                <c:pt idx="918">
                  <c:v>10169570.20454095</c:v>
                </c:pt>
                <c:pt idx="919">
                  <c:v>10169570.20454179</c:v>
                </c:pt>
                <c:pt idx="920">
                  <c:v>10169570.2045706</c:v>
                </c:pt>
                <c:pt idx="921">
                  <c:v>10169570.20456146</c:v>
                </c:pt>
                <c:pt idx="922">
                  <c:v>10169570.20453461</c:v>
                </c:pt>
                <c:pt idx="923">
                  <c:v>10169570.20455905</c:v>
                </c:pt>
                <c:pt idx="924">
                  <c:v>10169570.2045248</c:v>
                </c:pt>
                <c:pt idx="925">
                  <c:v>10169570.20452577</c:v>
                </c:pt>
                <c:pt idx="926">
                  <c:v>10169570.20451022</c:v>
                </c:pt>
                <c:pt idx="927">
                  <c:v>10169570.2045483</c:v>
                </c:pt>
                <c:pt idx="928">
                  <c:v>10169570.20452509</c:v>
                </c:pt>
                <c:pt idx="929">
                  <c:v>10169570.20449885</c:v>
                </c:pt>
                <c:pt idx="930">
                  <c:v>10169570.20447491</c:v>
                </c:pt>
                <c:pt idx="931">
                  <c:v>10169570.20447314</c:v>
                </c:pt>
                <c:pt idx="932">
                  <c:v>10169570.20451601</c:v>
                </c:pt>
                <c:pt idx="933">
                  <c:v>10169570.20449531</c:v>
                </c:pt>
                <c:pt idx="934">
                  <c:v>10169570.2045011</c:v>
                </c:pt>
                <c:pt idx="935">
                  <c:v>10169570.20449261</c:v>
                </c:pt>
                <c:pt idx="936">
                  <c:v>10169570.20451081</c:v>
                </c:pt>
                <c:pt idx="937">
                  <c:v>10169570.20451874</c:v>
                </c:pt>
                <c:pt idx="938">
                  <c:v>10169570.20448368</c:v>
                </c:pt>
                <c:pt idx="939">
                  <c:v>10169570.20448968</c:v>
                </c:pt>
                <c:pt idx="940">
                  <c:v>10169570.20448588</c:v>
                </c:pt>
                <c:pt idx="941">
                  <c:v>10169570.20448032</c:v>
                </c:pt>
                <c:pt idx="942">
                  <c:v>10169570.20448228</c:v>
                </c:pt>
                <c:pt idx="943">
                  <c:v>10169570.20448967</c:v>
                </c:pt>
                <c:pt idx="944">
                  <c:v>10169570.20451706</c:v>
                </c:pt>
                <c:pt idx="945">
                  <c:v>10169570.20449654</c:v>
                </c:pt>
                <c:pt idx="946">
                  <c:v>10169570.20447488</c:v>
                </c:pt>
                <c:pt idx="947">
                  <c:v>10169570.20450025</c:v>
                </c:pt>
                <c:pt idx="948">
                  <c:v>10169570.2044978</c:v>
                </c:pt>
                <c:pt idx="949">
                  <c:v>10169570.20449851</c:v>
                </c:pt>
                <c:pt idx="950">
                  <c:v>10169570.20449814</c:v>
                </c:pt>
                <c:pt idx="951">
                  <c:v>10169570.20446159</c:v>
                </c:pt>
                <c:pt idx="952">
                  <c:v>10169570.20448188</c:v>
                </c:pt>
                <c:pt idx="953">
                  <c:v>10169570.20446704</c:v>
                </c:pt>
                <c:pt idx="954">
                  <c:v>10169570.20447874</c:v>
                </c:pt>
                <c:pt idx="955">
                  <c:v>10169570.20446772</c:v>
                </c:pt>
                <c:pt idx="956">
                  <c:v>10169570.20446848</c:v>
                </c:pt>
                <c:pt idx="957">
                  <c:v>10169570.20444879</c:v>
                </c:pt>
                <c:pt idx="958">
                  <c:v>10169570.20444574</c:v>
                </c:pt>
                <c:pt idx="959">
                  <c:v>10169570.20443963</c:v>
                </c:pt>
                <c:pt idx="960">
                  <c:v>10169570.204443</c:v>
                </c:pt>
                <c:pt idx="961">
                  <c:v>10169570.20443058</c:v>
                </c:pt>
                <c:pt idx="962">
                  <c:v>10169570.20442954</c:v>
                </c:pt>
                <c:pt idx="963">
                  <c:v>10169570.20442602</c:v>
                </c:pt>
                <c:pt idx="964">
                  <c:v>10169570.20443609</c:v>
                </c:pt>
                <c:pt idx="965">
                  <c:v>10169570.20442685</c:v>
                </c:pt>
                <c:pt idx="966">
                  <c:v>10169570.20443589</c:v>
                </c:pt>
                <c:pt idx="967">
                  <c:v>10169570.20442067</c:v>
                </c:pt>
                <c:pt idx="968">
                  <c:v>10169570.20443627</c:v>
                </c:pt>
                <c:pt idx="969">
                  <c:v>10169570.20441148</c:v>
                </c:pt>
                <c:pt idx="970">
                  <c:v>10169570.20440644</c:v>
                </c:pt>
                <c:pt idx="971">
                  <c:v>10169570.20439612</c:v>
                </c:pt>
                <c:pt idx="972">
                  <c:v>10169570.20441034</c:v>
                </c:pt>
                <c:pt idx="973">
                  <c:v>10169570.2043953</c:v>
                </c:pt>
                <c:pt idx="974">
                  <c:v>10169570.20439159</c:v>
                </c:pt>
                <c:pt idx="975">
                  <c:v>10169570.20439628</c:v>
                </c:pt>
                <c:pt idx="976">
                  <c:v>10169570.20439791</c:v>
                </c:pt>
                <c:pt idx="977">
                  <c:v>10169570.20439234</c:v>
                </c:pt>
                <c:pt idx="978">
                  <c:v>10169570.20440142</c:v>
                </c:pt>
                <c:pt idx="979">
                  <c:v>10169570.20439274</c:v>
                </c:pt>
                <c:pt idx="980">
                  <c:v>10169570.20438522</c:v>
                </c:pt>
                <c:pt idx="981">
                  <c:v>10169570.20438902</c:v>
                </c:pt>
                <c:pt idx="982">
                  <c:v>10169570.20438532</c:v>
                </c:pt>
                <c:pt idx="983">
                  <c:v>10169570.20439096</c:v>
                </c:pt>
                <c:pt idx="984">
                  <c:v>10169570.20439233</c:v>
                </c:pt>
                <c:pt idx="985">
                  <c:v>10169570.204388</c:v>
                </c:pt>
                <c:pt idx="986">
                  <c:v>10169570.20438314</c:v>
                </c:pt>
                <c:pt idx="987">
                  <c:v>10169570.20438614</c:v>
                </c:pt>
                <c:pt idx="988">
                  <c:v>10169570.20438516</c:v>
                </c:pt>
                <c:pt idx="989">
                  <c:v>10169570.20438423</c:v>
                </c:pt>
                <c:pt idx="990">
                  <c:v>10169570.20439041</c:v>
                </c:pt>
                <c:pt idx="991">
                  <c:v>10169570.20438707</c:v>
                </c:pt>
                <c:pt idx="992">
                  <c:v>10169570.20439347</c:v>
                </c:pt>
                <c:pt idx="993">
                  <c:v>10169570.20439469</c:v>
                </c:pt>
                <c:pt idx="994">
                  <c:v>10169570.20438941</c:v>
                </c:pt>
                <c:pt idx="995">
                  <c:v>10169570.20438956</c:v>
                </c:pt>
                <c:pt idx="996">
                  <c:v>10169570.20438679</c:v>
                </c:pt>
                <c:pt idx="997">
                  <c:v>10169570.20438367</c:v>
                </c:pt>
                <c:pt idx="998">
                  <c:v>10169570.20438693</c:v>
                </c:pt>
                <c:pt idx="999">
                  <c:v>10169570.20438584</c:v>
                </c:pt>
                <c:pt idx="1000">
                  <c:v>10169570.20438929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526806.7131374178</c:v>
                </c:pt>
                <c:pt idx="29">
                  <c:v>535405.1349056325</c:v>
                </c:pt>
                <c:pt idx="30">
                  <c:v>544571.0184456864</c:v>
                </c:pt>
                <c:pt idx="31">
                  <c:v>545429.0419464884</c:v>
                </c:pt>
                <c:pt idx="32">
                  <c:v>545994.7049756722</c:v>
                </c:pt>
                <c:pt idx="33">
                  <c:v>549493.0815389276</c:v>
                </c:pt>
                <c:pt idx="34">
                  <c:v>549999.4128434707</c:v>
                </c:pt>
                <c:pt idx="35">
                  <c:v>553371.2404108824</c:v>
                </c:pt>
                <c:pt idx="36">
                  <c:v>553825.9133408254</c:v>
                </c:pt>
                <c:pt idx="37">
                  <c:v>557448.310327495</c:v>
                </c:pt>
                <c:pt idx="38">
                  <c:v>557849.6936711165</c:v>
                </c:pt>
                <c:pt idx="39">
                  <c:v>561890.9715550001</c:v>
                </c:pt>
                <c:pt idx="40">
                  <c:v>562235.7450518672</c:v>
                </c:pt>
                <c:pt idx="41">
                  <c:v>566792.4814205358</c:v>
                </c:pt>
                <c:pt idx="42">
                  <c:v>567078.6921325495</c:v>
                </c:pt>
                <c:pt idx="43">
                  <c:v>572227.4505236122</c:v>
                </c:pt>
                <c:pt idx="44">
                  <c:v>572454.2691409326</c:v>
                </c:pt>
                <c:pt idx="45">
                  <c:v>578258.8718633299</c:v>
                </c:pt>
                <c:pt idx="46">
                  <c:v>578424.9234492553</c:v>
                </c:pt>
                <c:pt idx="47">
                  <c:v>584931.9053636345</c:v>
                </c:pt>
                <c:pt idx="48">
                  <c:v>585036.4537318556</c:v>
                </c:pt>
                <c:pt idx="49">
                  <c:v>592285.6841567445</c:v>
                </c:pt>
                <c:pt idx="50">
                  <c:v>592329.2324796728</c:v>
                </c:pt>
                <c:pt idx="51">
                  <c:v>600346.4047388358</c:v>
                </c:pt>
                <c:pt idx="52">
                  <c:v>600326.5957640068</c:v>
                </c:pt>
                <c:pt idx="53">
                  <c:v>609112.7610786933</c:v>
                </c:pt>
                <c:pt idx="54">
                  <c:v>611539.9104290513</c:v>
                </c:pt>
                <c:pt idx="55">
                  <c:v>627263.5471335199</c:v>
                </c:pt>
                <c:pt idx="56">
                  <c:v>639156.5866997382</c:v>
                </c:pt>
                <c:pt idx="57">
                  <c:v>650007.4738461804</c:v>
                </c:pt>
                <c:pt idx="58">
                  <c:v>658535.5526971786</c:v>
                </c:pt>
                <c:pt idx="59">
                  <c:v>662412.3620185236</c:v>
                </c:pt>
                <c:pt idx="60">
                  <c:v>662652.9563156237</c:v>
                </c:pt>
                <c:pt idx="61">
                  <c:v>668498.7830161522</c:v>
                </c:pt>
                <c:pt idx="62">
                  <c:v>668950.785170384</c:v>
                </c:pt>
                <c:pt idx="63">
                  <c:v>675294.0947150596</c:v>
                </c:pt>
                <c:pt idx="64">
                  <c:v>675667.1682306849</c:v>
                </c:pt>
                <c:pt idx="65">
                  <c:v>682512.7789119766</c:v>
                </c:pt>
                <c:pt idx="66">
                  <c:v>682805.8967271885</c:v>
                </c:pt>
                <c:pt idx="67">
                  <c:v>690138.3258530534</c:v>
                </c:pt>
                <c:pt idx="68">
                  <c:v>693938.4648610979</c:v>
                </c:pt>
                <c:pt idx="69">
                  <c:v>694069.3066641479</c:v>
                </c:pt>
                <c:pt idx="70">
                  <c:v>701107.3828579932</c:v>
                </c:pt>
                <c:pt idx="71">
                  <c:v>701160.1485392068</c:v>
                </c:pt>
                <c:pt idx="72">
                  <c:v>709359.4173583644</c:v>
                </c:pt>
                <c:pt idx="73">
                  <c:v>717787.8694928769</c:v>
                </c:pt>
                <c:pt idx="74">
                  <c:v>721329.9133807858</c:v>
                </c:pt>
                <c:pt idx="75">
                  <c:v>721210.3147401009</c:v>
                </c:pt>
                <c:pt idx="76">
                  <c:v>729241.5215023953</c:v>
                </c:pt>
                <c:pt idx="77">
                  <c:v>737547.076464183</c:v>
                </c:pt>
                <c:pt idx="78">
                  <c:v>740564.8756696869</c:v>
                </c:pt>
                <c:pt idx="79">
                  <c:v>740274.8860985881</c:v>
                </c:pt>
                <c:pt idx="80">
                  <c:v>748173.7248947565</c:v>
                </c:pt>
                <c:pt idx="81">
                  <c:v>755496.2039861809</c:v>
                </c:pt>
                <c:pt idx="82">
                  <c:v>771023.4239816935</c:v>
                </c:pt>
                <c:pt idx="83">
                  <c:v>782210.1608219431</c:v>
                </c:pt>
                <c:pt idx="84">
                  <c:v>792225.9295208883</c:v>
                </c:pt>
                <c:pt idx="85">
                  <c:v>806688.4247768315</c:v>
                </c:pt>
                <c:pt idx="86">
                  <c:v>814944.6417278314</c:v>
                </c:pt>
                <c:pt idx="87">
                  <c:v>815157.3637960638</c:v>
                </c:pt>
                <c:pt idx="88">
                  <c:v>816230.2611625943</c:v>
                </c:pt>
                <c:pt idx="89">
                  <c:v>815477.828023812</c:v>
                </c:pt>
                <c:pt idx="90">
                  <c:v>821069.7744162319</c:v>
                </c:pt>
                <c:pt idx="91">
                  <c:v>820321.8968956526</c:v>
                </c:pt>
                <c:pt idx="92">
                  <c:v>826832.2893032979</c:v>
                </c:pt>
                <c:pt idx="93">
                  <c:v>833577.0253692818</c:v>
                </c:pt>
                <c:pt idx="94">
                  <c:v>835567.1076781278</c:v>
                </c:pt>
                <c:pt idx="95">
                  <c:v>836000.2319184595</c:v>
                </c:pt>
                <c:pt idx="96">
                  <c:v>844128.1843949377</c:v>
                </c:pt>
                <c:pt idx="97">
                  <c:v>846527.5754603946</c:v>
                </c:pt>
                <c:pt idx="98">
                  <c:v>846153.6644599267</c:v>
                </c:pt>
                <c:pt idx="99">
                  <c:v>854564.6759066448</c:v>
                </c:pt>
                <c:pt idx="100">
                  <c:v>864268.7280910092</c:v>
                </c:pt>
                <c:pt idx="101">
                  <c:v>874687.8398750826</c:v>
                </c:pt>
                <c:pt idx="102">
                  <c:v>878981.3756329986</c:v>
                </c:pt>
                <c:pt idx="103">
                  <c:v>878825.953862488</c:v>
                </c:pt>
                <c:pt idx="104">
                  <c:v>888897.4278112348</c:v>
                </c:pt>
                <c:pt idx="105">
                  <c:v>899942.2438437173</c:v>
                </c:pt>
                <c:pt idx="106">
                  <c:v>904674.6339801593</c:v>
                </c:pt>
                <c:pt idx="107">
                  <c:v>904771.8746618071</c:v>
                </c:pt>
                <c:pt idx="108">
                  <c:v>914305.8587196218</c:v>
                </c:pt>
                <c:pt idx="109">
                  <c:v>929382.2741523319</c:v>
                </c:pt>
                <c:pt idx="110">
                  <c:v>940581.9299140278</c:v>
                </c:pt>
                <c:pt idx="111">
                  <c:v>951648.4162944922</c:v>
                </c:pt>
                <c:pt idx="112">
                  <c:v>962724.9946853789</c:v>
                </c:pt>
                <c:pt idx="113">
                  <c:v>969964.2050291041</c:v>
                </c:pt>
                <c:pt idx="114">
                  <c:v>976572.54064953</c:v>
                </c:pt>
                <c:pt idx="115">
                  <c:v>976174.4886064166</c:v>
                </c:pt>
                <c:pt idx="116">
                  <c:v>979314.2926080243</c:v>
                </c:pt>
                <c:pt idx="117">
                  <c:v>979581.3973219658</c:v>
                </c:pt>
                <c:pt idx="118">
                  <c:v>988283.0198040633</c:v>
                </c:pt>
                <c:pt idx="119">
                  <c:v>991098.9361507026</c:v>
                </c:pt>
                <c:pt idx="120">
                  <c:v>991444.4533892823</c:v>
                </c:pt>
                <c:pt idx="121">
                  <c:v>1002100.307021252</c:v>
                </c:pt>
                <c:pt idx="122">
                  <c:v>1007562.878683567</c:v>
                </c:pt>
                <c:pt idx="123">
                  <c:v>1007996.476392782</c:v>
                </c:pt>
                <c:pt idx="124">
                  <c:v>1018018.17112193</c:v>
                </c:pt>
                <c:pt idx="125">
                  <c:v>1021204.548418607</c:v>
                </c:pt>
                <c:pt idx="126">
                  <c:v>1021773.985765493</c:v>
                </c:pt>
                <c:pt idx="127">
                  <c:v>1035832.294780108</c:v>
                </c:pt>
                <c:pt idx="128">
                  <c:v>1047455.988677316</c:v>
                </c:pt>
                <c:pt idx="129">
                  <c:v>1054087.339982729</c:v>
                </c:pt>
                <c:pt idx="130">
                  <c:v>1053347.409320053</c:v>
                </c:pt>
                <c:pt idx="131">
                  <c:v>1058562.174458269</c:v>
                </c:pt>
                <c:pt idx="132">
                  <c:v>1059334.382825427</c:v>
                </c:pt>
                <c:pt idx="133">
                  <c:v>1070755.138279175</c:v>
                </c:pt>
                <c:pt idx="134">
                  <c:v>1076707.229223439</c:v>
                </c:pt>
                <c:pt idx="135">
                  <c:v>1080562.878854575</c:v>
                </c:pt>
                <c:pt idx="136">
                  <c:v>1080947.506405568</c:v>
                </c:pt>
                <c:pt idx="137">
                  <c:v>1095715.193281429</c:v>
                </c:pt>
                <c:pt idx="138">
                  <c:v>1105656.895365235</c:v>
                </c:pt>
                <c:pt idx="139">
                  <c:v>1122107.829855661</c:v>
                </c:pt>
                <c:pt idx="140">
                  <c:v>1133546.230355631</c:v>
                </c:pt>
                <c:pt idx="141">
                  <c:v>1139011.759771983</c:v>
                </c:pt>
                <c:pt idx="142">
                  <c:v>1143100.456646375</c:v>
                </c:pt>
                <c:pt idx="143">
                  <c:v>1143137.906712969</c:v>
                </c:pt>
                <c:pt idx="144">
                  <c:v>1146308.040757679</c:v>
                </c:pt>
                <c:pt idx="145">
                  <c:v>1146251.580268425</c:v>
                </c:pt>
                <c:pt idx="146">
                  <c:v>1153964.938868515</c:v>
                </c:pt>
                <c:pt idx="147">
                  <c:v>1159454.124428002</c:v>
                </c:pt>
                <c:pt idx="148">
                  <c:v>1159812.790358166</c:v>
                </c:pt>
                <c:pt idx="149">
                  <c:v>1170784.846742865</c:v>
                </c:pt>
                <c:pt idx="150">
                  <c:v>1175604.168511165</c:v>
                </c:pt>
                <c:pt idx="151">
                  <c:v>1175796.711441111</c:v>
                </c:pt>
                <c:pt idx="152">
                  <c:v>1185801.652720693</c:v>
                </c:pt>
                <c:pt idx="153">
                  <c:v>1194760.055972407</c:v>
                </c:pt>
                <c:pt idx="154">
                  <c:v>1206735.21144767</c:v>
                </c:pt>
                <c:pt idx="155">
                  <c:v>1218356.526984905</c:v>
                </c:pt>
                <c:pt idx="156">
                  <c:v>1223111.937679639</c:v>
                </c:pt>
                <c:pt idx="157">
                  <c:v>1223624.328074827</c:v>
                </c:pt>
                <c:pt idx="158">
                  <c:v>1227986.681983419</c:v>
                </c:pt>
                <c:pt idx="159">
                  <c:v>1227085.638587186</c:v>
                </c:pt>
                <c:pt idx="160">
                  <c:v>1241381.783284368</c:v>
                </c:pt>
                <c:pt idx="161">
                  <c:v>1246466.152979411</c:v>
                </c:pt>
                <c:pt idx="162">
                  <c:v>1246469.048133068</c:v>
                </c:pt>
                <c:pt idx="163">
                  <c:v>1252484.968979208</c:v>
                </c:pt>
                <c:pt idx="164">
                  <c:v>1252514.649676724</c:v>
                </c:pt>
                <c:pt idx="165">
                  <c:v>1268927.241179045</c:v>
                </c:pt>
                <c:pt idx="166">
                  <c:v>1281102.353697204</c:v>
                </c:pt>
                <c:pt idx="167">
                  <c:v>1290748.300068043</c:v>
                </c:pt>
                <c:pt idx="168">
                  <c:v>1298215.811490006</c:v>
                </c:pt>
                <c:pt idx="169">
                  <c:v>1302820.865014793</c:v>
                </c:pt>
                <c:pt idx="170">
                  <c:v>1302475.769901965</c:v>
                </c:pt>
                <c:pt idx="171">
                  <c:v>1306040.511882675</c:v>
                </c:pt>
                <c:pt idx="172">
                  <c:v>1306003.006335584</c:v>
                </c:pt>
                <c:pt idx="173">
                  <c:v>1316924.710359473</c:v>
                </c:pt>
                <c:pt idx="174">
                  <c:v>1323765.827465076</c:v>
                </c:pt>
                <c:pt idx="175">
                  <c:v>1332111.996326882</c:v>
                </c:pt>
                <c:pt idx="176">
                  <c:v>1344681.890955491</c:v>
                </c:pt>
                <c:pt idx="177">
                  <c:v>1350651.97420607</c:v>
                </c:pt>
                <c:pt idx="178">
                  <c:v>1350409.414778234</c:v>
                </c:pt>
                <c:pt idx="179">
                  <c:v>1362374.427065905</c:v>
                </c:pt>
                <c:pt idx="180">
                  <c:v>1371213.140395429</c:v>
                </c:pt>
                <c:pt idx="181">
                  <c:v>1384913.062010888</c:v>
                </c:pt>
                <c:pt idx="182">
                  <c:v>1396357.119076628</c:v>
                </c:pt>
                <c:pt idx="183">
                  <c:v>1401887.013457512</c:v>
                </c:pt>
                <c:pt idx="184">
                  <c:v>1401081.440408698</c:v>
                </c:pt>
                <c:pt idx="185">
                  <c:v>1405924.741267441</c:v>
                </c:pt>
                <c:pt idx="186">
                  <c:v>1406433.169408175</c:v>
                </c:pt>
                <c:pt idx="187">
                  <c:v>1415914.385276041</c:v>
                </c:pt>
                <c:pt idx="188">
                  <c:v>1423922.990936142</c:v>
                </c:pt>
                <c:pt idx="189">
                  <c:v>1427390.832872777</c:v>
                </c:pt>
                <c:pt idx="190">
                  <c:v>1427182.970680628</c:v>
                </c:pt>
                <c:pt idx="191">
                  <c:v>1429581.148642579</c:v>
                </c:pt>
                <c:pt idx="192">
                  <c:v>1428230.004842841</c:v>
                </c:pt>
                <c:pt idx="193">
                  <c:v>1444282.706309691</c:v>
                </c:pt>
                <c:pt idx="194">
                  <c:v>1457795.313261548</c:v>
                </c:pt>
                <c:pt idx="195">
                  <c:v>1465366.19646215</c:v>
                </c:pt>
                <c:pt idx="196">
                  <c:v>1470523.273569908</c:v>
                </c:pt>
                <c:pt idx="197">
                  <c:v>1470478.588791227</c:v>
                </c:pt>
                <c:pt idx="198">
                  <c:v>1474322.314500866</c:v>
                </c:pt>
                <c:pt idx="199">
                  <c:v>1473869.611336793</c:v>
                </c:pt>
                <c:pt idx="200">
                  <c:v>1483978.881100165</c:v>
                </c:pt>
                <c:pt idx="201">
                  <c:v>1490721.914011918</c:v>
                </c:pt>
                <c:pt idx="202">
                  <c:v>1498228.524386171</c:v>
                </c:pt>
                <c:pt idx="203">
                  <c:v>1510140.353565322</c:v>
                </c:pt>
                <c:pt idx="204">
                  <c:v>1515934.578949559</c:v>
                </c:pt>
                <c:pt idx="205">
                  <c:v>1515800.86433408</c:v>
                </c:pt>
                <c:pt idx="206">
                  <c:v>1527485.258002955</c:v>
                </c:pt>
                <c:pt idx="207">
                  <c:v>1537107.864933107</c:v>
                </c:pt>
                <c:pt idx="208">
                  <c:v>1549339.537196816</c:v>
                </c:pt>
                <c:pt idx="209">
                  <c:v>1560746.803666314</c:v>
                </c:pt>
                <c:pt idx="210">
                  <c:v>1565037.492933761</c:v>
                </c:pt>
                <c:pt idx="211">
                  <c:v>1565661.257009092</c:v>
                </c:pt>
                <c:pt idx="212">
                  <c:v>1569133.555674514</c:v>
                </c:pt>
                <c:pt idx="213">
                  <c:v>1568260.277587013</c:v>
                </c:pt>
                <c:pt idx="214">
                  <c:v>1581031.954712758</c:v>
                </c:pt>
                <c:pt idx="215">
                  <c:v>1590575.229643594</c:v>
                </c:pt>
                <c:pt idx="216">
                  <c:v>1595111.03980465</c:v>
                </c:pt>
                <c:pt idx="217">
                  <c:v>1595171.983313466</c:v>
                </c:pt>
                <c:pt idx="218">
                  <c:v>1600990.203241606</c:v>
                </c:pt>
                <c:pt idx="219">
                  <c:v>1599050.868145345</c:v>
                </c:pt>
                <c:pt idx="220">
                  <c:v>1612907.926625869</c:v>
                </c:pt>
                <c:pt idx="221">
                  <c:v>1621930.429788688</c:v>
                </c:pt>
                <c:pt idx="222">
                  <c:v>1629472.259747254</c:v>
                </c:pt>
                <c:pt idx="223">
                  <c:v>1634402.24140494</c:v>
                </c:pt>
                <c:pt idx="224">
                  <c:v>1634024.493114115</c:v>
                </c:pt>
                <c:pt idx="225">
                  <c:v>1635670.885897757</c:v>
                </c:pt>
                <c:pt idx="226">
                  <c:v>1635954.676917694</c:v>
                </c:pt>
                <c:pt idx="227">
                  <c:v>1646447.744477029</c:v>
                </c:pt>
                <c:pt idx="228">
                  <c:v>1653674.949596162</c:v>
                </c:pt>
                <c:pt idx="229">
                  <c:v>1661378.172433766</c:v>
                </c:pt>
                <c:pt idx="230">
                  <c:v>1673773.800546196</c:v>
                </c:pt>
                <c:pt idx="231">
                  <c:v>1679871.074902374</c:v>
                </c:pt>
                <c:pt idx="232">
                  <c:v>1679782.699012746</c:v>
                </c:pt>
                <c:pt idx="233">
                  <c:v>1691131.145350757</c:v>
                </c:pt>
                <c:pt idx="234">
                  <c:v>1699602.606079197</c:v>
                </c:pt>
                <c:pt idx="235">
                  <c:v>1712578.212814566</c:v>
                </c:pt>
                <c:pt idx="236">
                  <c:v>1722913.96030793</c:v>
                </c:pt>
                <c:pt idx="237">
                  <c:v>1727776.995896452</c:v>
                </c:pt>
                <c:pt idx="238">
                  <c:v>1726816.706648025</c:v>
                </c:pt>
                <c:pt idx="239">
                  <c:v>1731313.065997016</c:v>
                </c:pt>
                <c:pt idx="240">
                  <c:v>1731984.284313954</c:v>
                </c:pt>
                <c:pt idx="241">
                  <c:v>1738176.258978753</c:v>
                </c:pt>
                <c:pt idx="242">
                  <c:v>1742121.062525765</c:v>
                </c:pt>
                <c:pt idx="243">
                  <c:v>1743495.243864154</c:v>
                </c:pt>
                <c:pt idx="244">
                  <c:v>1741898.22060394</c:v>
                </c:pt>
                <c:pt idx="245">
                  <c:v>1738905.653172333</c:v>
                </c:pt>
                <c:pt idx="246">
                  <c:v>1738615.978370258</c:v>
                </c:pt>
                <c:pt idx="247">
                  <c:v>1752004.05306762</c:v>
                </c:pt>
                <c:pt idx="248">
                  <c:v>1765516.482228718</c:v>
                </c:pt>
                <c:pt idx="249">
                  <c:v>1772871.116643121</c:v>
                </c:pt>
                <c:pt idx="250">
                  <c:v>1777566.120831603</c:v>
                </c:pt>
                <c:pt idx="251">
                  <c:v>1777520.181011593</c:v>
                </c:pt>
                <c:pt idx="252">
                  <c:v>1781272.646822526</c:v>
                </c:pt>
                <c:pt idx="253">
                  <c:v>1781001.67867137</c:v>
                </c:pt>
                <c:pt idx="254">
                  <c:v>1790282.427206849</c:v>
                </c:pt>
                <c:pt idx="255">
                  <c:v>1795817.714910556</c:v>
                </c:pt>
                <c:pt idx="256">
                  <c:v>1802445.940862029</c:v>
                </c:pt>
                <c:pt idx="257">
                  <c:v>1812406.072513699</c:v>
                </c:pt>
                <c:pt idx="258">
                  <c:v>1816968.902914199</c:v>
                </c:pt>
                <c:pt idx="259">
                  <c:v>1816654.014657264</c:v>
                </c:pt>
                <c:pt idx="260">
                  <c:v>1826541.199252672</c:v>
                </c:pt>
                <c:pt idx="261">
                  <c:v>1834259.778904462</c:v>
                </c:pt>
                <c:pt idx="262">
                  <c:v>1843723.96589898</c:v>
                </c:pt>
                <c:pt idx="263">
                  <c:v>1852922.951066612</c:v>
                </c:pt>
                <c:pt idx="264">
                  <c:v>1855702.764694941</c:v>
                </c:pt>
                <c:pt idx="265">
                  <c:v>1856550.514224423</c:v>
                </c:pt>
                <c:pt idx="266">
                  <c:v>1859117.730923767</c:v>
                </c:pt>
                <c:pt idx="267">
                  <c:v>1857741.907970931</c:v>
                </c:pt>
                <c:pt idx="268">
                  <c:v>1867605.896725935</c:v>
                </c:pt>
                <c:pt idx="269">
                  <c:v>1875827.742625315</c:v>
                </c:pt>
                <c:pt idx="270">
                  <c:v>1874172.155800582</c:v>
                </c:pt>
                <c:pt idx="271">
                  <c:v>1878389.251448449</c:v>
                </c:pt>
                <c:pt idx="272">
                  <c:v>1878625.753522564</c:v>
                </c:pt>
                <c:pt idx="273">
                  <c:v>1884607.240975263</c:v>
                </c:pt>
                <c:pt idx="274">
                  <c:v>1880265.455744482</c:v>
                </c:pt>
                <c:pt idx="275">
                  <c:v>1887488.300007998</c:v>
                </c:pt>
                <c:pt idx="276">
                  <c:v>1892269.005779431</c:v>
                </c:pt>
                <c:pt idx="277">
                  <c:v>1895338.935929666</c:v>
                </c:pt>
                <c:pt idx="278">
                  <c:v>1894745.473500083</c:v>
                </c:pt>
                <c:pt idx="279">
                  <c:v>1896431.905299735</c:v>
                </c:pt>
                <c:pt idx="280">
                  <c:v>1895695.568100723</c:v>
                </c:pt>
                <c:pt idx="281">
                  <c:v>1902190.094624289</c:v>
                </c:pt>
                <c:pt idx="282">
                  <c:v>1906912.029584762</c:v>
                </c:pt>
                <c:pt idx="283">
                  <c:v>1906821.349810095</c:v>
                </c:pt>
                <c:pt idx="284">
                  <c:v>1915339.390682143</c:v>
                </c:pt>
                <c:pt idx="285">
                  <c:v>1919285.576355999</c:v>
                </c:pt>
                <c:pt idx="286">
                  <c:v>1919168.789418024</c:v>
                </c:pt>
                <c:pt idx="287">
                  <c:v>1926005.153776758</c:v>
                </c:pt>
                <c:pt idx="288">
                  <c:v>1930495.622894798</c:v>
                </c:pt>
                <c:pt idx="289">
                  <c:v>1939073.779846928</c:v>
                </c:pt>
                <c:pt idx="290">
                  <c:v>1944932.105332176</c:v>
                </c:pt>
                <c:pt idx="291">
                  <c:v>1948475.105490731</c:v>
                </c:pt>
                <c:pt idx="292">
                  <c:v>1950260.353445428</c:v>
                </c:pt>
                <c:pt idx="293">
                  <c:v>1950693.442613209</c:v>
                </c:pt>
                <c:pt idx="294">
                  <c:v>1950695.627151768</c:v>
                </c:pt>
                <c:pt idx="295">
                  <c:v>1948483.19548178</c:v>
                </c:pt>
                <c:pt idx="296">
                  <c:v>1945377.827494682</c:v>
                </c:pt>
                <c:pt idx="297">
                  <c:v>1943587.161802472</c:v>
                </c:pt>
                <c:pt idx="298">
                  <c:v>1946793.196781496</c:v>
                </c:pt>
                <c:pt idx="299">
                  <c:v>1949602.895413109</c:v>
                </c:pt>
                <c:pt idx="300">
                  <c:v>1944659.70269351</c:v>
                </c:pt>
                <c:pt idx="301">
                  <c:v>1948048.414927521</c:v>
                </c:pt>
                <c:pt idx="302">
                  <c:v>1948489.405981027</c:v>
                </c:pt>
                <c:pt idx="303">
                  <c:v>1954271.806764457</c:v>
                </c:pt>
                <c:pt idx="304">
                  <c:v>1965050.441282292</c:v>
                </c:pt>
                <c:pt idx="305">
                  <c:v>1954048.102897139</c:v>
                </c:pt>
                <c:pt idx="306">
                  <c:v>1955801.9437303</c:v>
                </c:pt>
                <c:pt idx="307">
                  <c:v>1955206.972057457</c:v>
                </c:pt>
                <c:pt idx="308">
                  <c:v>1955525.606834596</c:v>
                </c:pt>
                <c:pt idx="309">
                  <c:v>1956373.557164598</c:v>
                </c:pt>
                <c:pt idx="310">
                  <c:v>1958523.159273641</c:v>
                </c:pt>
                <c:pt idx="311">
                  <c:v>1958321.494682854</c:v>
                </c:pt>
                <c:pt idx="312">
                  <c:v>1958817.870032742</c:v>
                </c:pt>
                <c:pt idx="313">
                  <c:v>1959580.334914395</c:v>
                </c:pt>
                <c:pt idx="314">
                  <c:v>1960140.226580277</c:v>
                </c:pt>
                <c:pt idx="315">
                  <c:v>1960267.697575804</c:v>
                </c:pt>
                <c:pt idx="316">
                  <c:v>1960586.37814121</c:v>
                </c:pt>
                <c:pt idx="317">
                  <c:v>1961476.509000021</c:v>
                </c:pt>
                <c:pt idx="318">
                  <c:v>1958921.170896406</c:v>
                </c:pt>
                <c:pt idx="319">
                  <c:v>1957756.14882754</c:v>
                </c:pt>
                <c:pt idx="320">
                  <c:v>1955705.105257443</c:v>
                </c:pt>
                <c:pt idx="321">
                  <c:v>1955991.704857493</c:v>
                </c:pt>
                <c:pt idx="322">
                  <c:v>1962823.258819005</c:v>
                </c:pt>
                <c:pt idx="323">
                  <c:v>1952725.15441604</c:v>
                </c:pt>
                <c:pt idx="324">
                  <c:v>1960388.599942186</c:v>
                </c:pt>
                <c:pt idx="325">
                  <c:v>1956241.064111724</c:v>
                </c:pt>
                <c:pt idx="326">
                  <c:v>1958309.424147835</c:v>
                </c:pt>
                <c:pt idx="327">
                  <c:v>1953772.52630784</c:v>
                </c:pt>
                <c:pt idx="328">
                  <c:v>1957504.980988359</c:v>
                </c:pt>
                <c:pt idx="329">
                  <c:v>1956440.716785308</c:v>
                </c:pt>
                <c:pt idx="330">
                  <c:v>1953589.18956184</c:v>
                </c:pt>
                <c:pt idx="331">
                  <c:v>1960958.700839067</c:v>
                </c:pt>
                <c:pt idx="332">
                  <c:v>1967123.01618593</c:v>
                </c:pt>
                <c:pt idx="333">
                  <c:v>1966669.031738476</c:v>
                </c:pt>
                <c:pt idx="334">
                  <c:v>1967823.79760825</c:v>
                </c:pt>
                <c:pt idx="335">
                  <c:v>1968069.888928997</c:v>
                </c:pt>
                <c:pt idx="336">
                  <c:v>1969643.496835139</c:v>
                </c:pt>
                <c:pt idx="337">
                  <c:v>1969299.529745195</c:v>
                </c:pt>
                <c:pt idx="338">
                  <c:v>1968806.895926547</c:v>
                </c:pt>
                <c:pt idx="339">
                  <c:v>1969342.661309377</c:v>
                </c:pt>
                <c:pt idx="340">
                  <c:v>1970293.719016869</c:v>
                </c:pt>
                <c:pt idx="341">
                  <c:v>1970058.148032723</c:v>
                </c:pt>
                <c:pt idx="342">
                  <c:v>1970743.402824754</c:v>
                </c:pt>
                <c:pt idx="343">
                  <c:v>1969979.261282705</c:v>
                </c:pt>
                <c:pt idx="344">
                  <c:v>1968416.637535607</c:v>
                </c:pt>
                <c:pt idx="345">
                  <c:v>1967927.318393223</c:v>
                </c:pt>
                <c:pt idx="346">
                  <c:v>1968326.792627648</c:v>
                </c:pt>
                <c:pt idx="347">
                  <c:v>1968083.581919021</c:v>
                </c:pt>
                <c:pt idx="348">
                  <c:v>1975054.333472179</c:v>
                </c:pt>
                <c:pt idx="349">
                  <c:v>1973132.37983544</c:v>
                </c:pt>
                <c:pt idx="350">
                  <c:v>1972404.532993214</c:v>
                </c:pt>
                <c:pt idx="351">
                  <c:v>1969634.17777556</c:v>
                </c:pt>
                <c:pt idx="352">
                  <c:v>1977683.06604027</c:v>
                </c:pt>
                <c:pt idx="353">
                  <c:v>1971915.185619542</c:v>
                </c:pt>
                <c:pt idx="354">
                  <c:v>1972948.756368662</c:v>
                </c:pt>
                <c:pt idx="355">
                  <c:v>1973098.858096183</c:v>
                </c:pt>
                <c:pt idx="356">
                  <c:v>1967997.694870645</c:v>
                </c:pt>
                <c:pt idx="357">
                  <c:v>1970282.748086185</c:v>
                </c:pt>
                <c:pt idx="358">
                  <c:v>1976563.755578949</c:v>
                </c:pt>
                <c:pt idx="359">
                  <c:v>1966196.319674791</c:v>
                </c:pt>
                <c:pt idx="360">
                  <c:v>1965480.480959884</c:v>
                </c:pt>
                <c:pt idx="361">
                  <c:v>1969895.138771856</c:v>
                </c:pt>
                <c:pt idx="362">
                  <c:v>1973357.736440922</c:v>
                </c:pt>
                <c:pt idx="363">
                  <c:v>1969573.621295402</c:v>
                </c:pt>
                <c:pt idx="364">
                  <c:v>1970520.293650195</c:v>
                </c:pt>
                <c:pt idx="365">
                  <c:v>1969094.419446661</c:v>
                </c:pt>
                <c:pt idx="366">
                  <c:v>1970656.782428533</c:v>
                </c:pt>
                <c:pt idx="367">
                  <c:v>1970516.401768536</c:v>
                </c:pt>
                <c:pt idx="368">
                  <c:v>1968329.474483079</c:v>
                </c:pt>
                <c:pt idx="369">
                  <c:v>1972315.725817959</c:v>
                </c:pt>
                <c:pt idx="370">
                  <c:v>1965399.659596901</c:v>
                </c:pt>
                <c:pt idx="371">
                  <c:v>1967682.057863951</c:v>
                </c:pt>
                <c:pt idx="372">
                  <c:v>1968760.268714718</c:v>
                </c:pt>
                <c:pt idx="373">
                  <c:v>1970455.117408951</c:v>
                </c:pt>
                <c:pt idx="374">
                  <c:v>1970475.010220879</c:v>
                </c:pt>
                <c:pt idx="375">
                  <c:v>1969896.748577016</c:v>
                </c:pt>
                <c:pt idx="376">
                  <c:v>1969934.276091212</c:v>
                </c:pt>
                <c:pt idx="377">
                  <c:v>1970515.603102156</c:v>
                </c:pt>
                <c:pt idx="378">
                  <c:v>1970748.668664633</c:v>
                </c:pt>
                <c:pt idx="379">
                  <c:v>1969320.801990976</c:v>
                </c:pt>
                <c:pt idx="380">
                  <c:v>1970095.316191022</c:v>
                </c:pt>
                <c:pt idx="381">
                  <c:v>1967469.61177512</c:v>
                </c:pt>
                <c:pt idx="382">
                  <c:v>1967909.461433999</c:v>
                </c:pt>
                <c:pt idx="383">
                  <c:v>1969553.450549328</c:v>
                </c:pt>
                <c:pt idx="384">
                  <c:v>1967921.358835081</c:v>
                </c:pt>
                <c:pt idx="385">
                  <c:v>1970623.676314444</c:v>
                </c:pt>
                <c:pt idx="386">
                  <c:v>1971922.631565137</c:v>
                </c:pt>
                <c:pt idx="387">
                  <c:v>1971953.567524728</c:v>
                </c:pt>
                <c:pt idx="388">
                  <c:v>1973482.321151874</c:v>
                </c:pt>
                <c:pt idx="389">
                  <c:v>1976271.415944579</c:v>
                </c:pt>
                <c:pt idx="390">
                  <c:v>1975825.634101169</c:v>
                </c:pt>
                <c:pt idx="391">
                  <c:v>1976022.126832518</c:v>
                </c:pt>
                <c:pt idx="392">
                  <c:v>1976570.355094626</c:v>
                </c:pt>
                <c:pt idx="393">
                  <c:v>1974306.988979144</c:v>
                </c:pt>
                <c:pt idx="394">
                  <c:v>1975330.387025241</c:v>
                </c:pt>
                <c:pt idx="395">
                  <c:v>1976230.395732962</c:v>
                </c:pt>
                <c:pt idx="396">
                  <c:v>1974837.993340931</c:v>
                </c:pt>
                <c:pt idx="397">
                  <c:v>1973252.762859111</c:v>
                </c:pt>
                <c:pt idx="398">
                  <c:v>1972512.88445675</c:v>
                </c:pt>
                <c:pt idx="399">
                  <c:v>1970839.159892837</c:v>
                </c:pt>
                <c:pt idx="400">
                  <c:v>1974038.997360794</c:v>
                </c:pt>
                <c:pt idx="401">
                  <c:v>1974116.959999406</c:v>
                </c:pt>
                <c:pt idx="402">
                  <c:v>1973711.703976297</c:v>
                </c:pt>
                <c:pt idx="403">
                  <c:v>1972236.066323136</c:v>
                </c:pt>
                <c:pt idx="404">
                  <c:v>1973687.346979475</c:v>
                </c:pt>
                <c:pt idx="405">
                  <c:v>1972492.343297976</c:v>
                </c:pt>
                <c:pt idx="406">
                  <c:v>1972796.690098054</c:v>
                </c:pt>
                <c:pt idx="407">
                  <c:v>1973009.610273996</c:v>
                </c:pt>
                <c:pt idx="408">
                  <c:v>1974627.361458797</c:v>
                </c:pt>
                <c:pt idx="409">
                  <c:v>1974906.509689518</c:v>
                </c:pt>
                <c:pt idx="410">
                  <c:v>1974146.857790634</c:v>
                </c:pt>
                <c:pt idx="411">
                  <c:v>1969688.359203032</c:v>
                </c:pt>
                <c:pt idx="412">
                  <c:v>1972210.618836127</c:v>
                </c:pt>
                <c:pt idx="413">
                  <c:v>1975085.359125141</c:v>
                </c:pt>
                <c:pt idx="414">
                  <c:v>1973752.115851762</c:v>
                </c:pt>
                <c:pt idx="415">
                  <c:v>1971323.498658319</c:v>
                </c:pt>
                <c:pt idx="416">
                  <c:v>1974810.644567031</c:v>
                </c:pt>
                <c:pt idx="417">
                  <c:v>1973685.538215896</c:v>
                </c:pt>
                <c:pt idx="418">
                  <c:v>1971592.033592317</c:v>
                </c:pt>
                <c:pt idx="419">
                  <c:v>1972099.512563909</c:v>
                </c:pt>
                <c:pt idx="420">
                  <c:v>1970974.200155576</c:v>
                </c:pt>
                <c:pt idx="421">
                  <c:v>1970900.639439965</c:v>
                </c:pt>
                <c:pt idx="422">
                  <c:v>1971751.526864398</c:v>
                </c:pt>
                <c:pt idx="423">
                  <c:v>1971632.809241368</c:v>
                </c:pt>
                <c:pt idx="424">
                  <c:v>1971967.589892273</c:v>
                </c:pt>
                <c:pt idx="425">
                  <c:v>1972109.529567377</c:v>
                </c:pt>
                <c:pt idx="426">
                  <c:v>1972835.916804627</c:v>
                </c:pt>
                <c:pt idx="427">
                  <c:v>1972753.530839867</c:v>
                </c:pt>
                <c:pt idx="428">
                  <c:v>1971075.247714098</c:v>
                </c:pt>
                <c:pt idx="429">
                  <c:v>1970844.771777223</c:v>
                </c:pt>
                <c:pt idx="430">
                  <c:v>1970736.155043265</c:v>
                </c:pt>
                <c:pt idx="431">
                  <c:v>1971119.243038228</c:v>
                </c:pt>
                <c:pt idx="432">
                  <c:v>1969048.28827952</c:v>
                </c:pt>
                <c:pt idx="433">
                  <c:v>1971233.989881902</c:v>
                </c:pt>
                <c:pt idx="434">
                  <c:v>1971827.04654625</c:v>
                </c:pt>
                <c:pt idx="435">
                  <c:v>1970798.741079764</c:v>
                </c:pt>
                <c:pt idx="436">
                  <c:v>1971599.099531344</c:v>
                </c:pt>
                <c:pt idx="437">
                  <c:v>1971726.938024478</c:v>
                </c:pt>
                <c:pt idx="438">
                  <c:v>1970737.486202188</c:v>
                </c:pt>
                <c:pt idx="439">
                  <c:v>1970295.089281538</c:v>
                </c:pt>
                <c:pt idx="440">
                  <c:v>1971647.760572934</c:v>
                </c:pt>
                <c:pt idx="441">
                  <c:v>1970878.833701009</c:v>
                </c:pt>
                <c:pt idx="442">
                  <c:v>1971531.819106059</c:v>
                </c:pt>
                <c:pt idx="443">
                  <c:v>1971153.233074074</c:v>
                </c:pt>
                <c:pt idx="444">
                  <c:v>1971087.029692307</c:v>
                </c:pt>
                <c:pt idx="445">
                  <c:v>1971709.693733034</c:v>
                </c:pt>
                <c:pt idx="446">
                  <c:v>1971291.725267741</c:v>
                </c:pt>
                <c:pt idx="447">
                  <c:v>1971886.833015901</c:v>
                </c:pt>
                <c:pt idx="448">
                  <c:v>1971417.527605696</c:v>
                </c:pt>
                <c:pt idx="449">
                  <c:v>1971841.563525171</c:v>
                </c:pt>
                <c:pt idx="450">
                  <c:v>1973058.538193278</c:v>
                </c:pt>
                <c:pt idx="451">
                  <c:v>1972993.399934312</c:v>
                </c:pt>
                <c:pt idx="452">
                  <c:v>1972500.495242354</c:v>
                </c:pt>
                <c:pt idx="453">
                  <c:v>1972565.887298276</c:v>
                </c:pt>
                <c:pt idx="454">
                  <c:v>1971599.673328564</c:v>
                </c:pt>
                <c:pt idx="455">
                  <c:v>1972852.921505408</c:v>
                </c:pt>
                <c:pt idx="456">
                  <c:v>1974122.971393658</c:v>
                </c:pt>
                <c:pt idx="457">
                  <c:v>1971461.525854424</c:v>
                </c:pt>
                <c:pt idx="458">
                  <c:v>1971743.153632372</c:v>
                </c:pt>
                <c:pt idx="459">
                  <c:v>1971481.24722563</c:v>
                </c:pt>
                <c:pt idx="460">
                  <c:v>1971474.38478936</c:v>
                </c:pt>
                <c:pt idx="461">
                  <c:v>1971658.213963086</c:v>
                </c:pt>
                <c:pt idx="462">
                  <c:v>1970219.925951446</c:v>
                </c:pt>
                <c:pt idx="463">
                  <c:v>1970870.408720769</c:v>
                </c:pt>
                <c:pt idx="464">
                  <c:v>1972508.920492913</c:v>
                </c:pt>
                <c:pt idx="465">
                  <c:v>1971695.849781295</c:v>
                </c:pt>
                <c:pt idx="466">
                  <c:v>1971758.828213491</c:v>
                </c:pt>
                <c:pt idx="467">
                  <c:v>1971216.865836636</c:v>
                </c:pt>
                <c:pt idx="468">
                  <c:v>1972370.60958316</c:v>
                </c:pt>
                <c:pt idx="469">
                  <c:v>1972290.613706181</c:v>
                </c:pt>
                <c:pt idx="470">
                  <c:v>1972599.091133218</c:v>
                </c:pt>
                <c:pt idx="471">
                  <c:v>1972098.668646904</c:v>
                </c:pt>
                <c:pt idx="472">
                  <c:v>1972366.074840608</c:v>
                </c:pt>
                <c:pt idx="473">
                  <c:v>1971136.1093103</c:v>
                </c:pt>
                <c:pt idx="474">
                  <c:v>1970997.381063911</c:v>
                </c:pt>
                <c:pt idx="475">
                  <c:v>1971642.825549465</c:v>
                </c:pt>
                <c:pt idx="476">
                  <c:v>1971696.967428744</c:v>
                </c:pt>
                <c:pt idx="477">
                  <c:v>1970738.944560431</c:v>
                </c:pt>
                <c:pt idx="478">
                  <c:v>1970327.245288088</c:v>
                </c:pt>
                <c:pt idx="479">
                  <c:v>1971123.020120761</c:v>
                </c:pt>
                <c:pt idx="480">
                  <c:v>1970785.653314263</c:v>
                </c:pt>
                <c:pt idx="481">
                  <c:v>1970985.00954799</c:v>
                </c:pt>
                <c:pt idx="482">
                  <c:v>1969729.864402256</c:v>
                </c:pt>
                <c:pt idx="483">
                  <c:v>1971467.312042093</c:v>
                </c:pt>
                <c:pt idx="484">
                  <c:v>1972252.649084116</c:v>
                </c:pt>
                <c:pt idx="485">
                  <c:v>1971602.255830119</c:v>
                </c:pt>
                <c:pt idx="486">
                  <c:v>1971441.567948276</c:v>
                </c:pt>
                <c:pt idx="487">
                  <c:v>1971205.346317345</c:v>
                </c:pt>
                <c:pt idx="488">
                  <c:v>1970779.016091713</c:v>
                </c:pt>
                <c:pt idx="489">
                  <c:v>1970905.609771927</c:v>
                </c:pt>
                <c:pt idx="490">
                  <c:v>1971278.173368429</c:v>
                </c:pt>
                <c:pt idx="491">
                  <c:v>1971997.345863556</c:v>
                </c:pt>
                <c:pt idx="492">
                  <c:v>1972038.166216715</c:v>
                </c:pt>
                <c:pt idx="493">
                  <c:v>1972969.814354599</c:v>
                </c:pt>
                <c:pt idx="494">
                  <c:v>1971885.59139772</c:v>
                </c:pt>
                <c:pt idx="495">
                  <c:v>1971590.896981836</c:v>
                </c:pt>
                <c:pt idx="496">
                  <c:v>1971678.146003287</c:v>
                </c:pt>
                <c:pt idx="497">
                  <c:v>1971685.837203259</c:v>
                </c:pt>
                <c:pt idx="498">
                  <c:v>1971653.888511219</c:v>
                </c:pt>
                <c:pt idx="499">
                  <c:v>1972241.726852966</c:v>
                </c:pt>
                <c:pt idx="500">
                  <c:v>1971588.116298658</c:v>
                </c:pt>
                <c:pt idx="501">
                  <c:v>1971526.27215999</c:v>
                </c:pt>
                <c:pt idx="502">
                  <c:v>1971561.818992177</c:v>
                </c:pt>
                <c:pt idx="503">
                  <c:v>1971173.801788527</c:v>
                </c:pt>
                <c:pt idx="504">
                  <c:v>1971217.404580876</c:v>
                </c:pt>
                <c:pt idx="505">
                  <c:v>1971248.056882535</c:v>
                </c:pt>
                <c:pt idx="506">
                  <c:v>1971916.033296063</c:v>
                </c:pt>
                <c:pt idx="507">
                  <c:v>1971408.904052091</c:v>
                </c:pt>
                <c:pt idx="508">
                  <c:v>1971589.540632943</c:v>
                </c:pt>
                <c:pt idx="509">
                  <c:v>1971550.786474534</c:v>
                </c:pt>
                <c:pt idx="510">
                  <c:v>1970940.616661289</c:v>
                </c:pt>
                <c:pt idx="511">
                  <c:v>1970811.995647399</c:v>
                </c:pt>
                <c:pt idx="512">
                  <c:v>1970707.968297848</c:v>
                </c:pt>
                <c:pt idx="513">
                  <c:v>1971500.572777224</c:v>
                </c:pt>
                <c:pt idx="514">
                  <c:v>1971477.251888141</c:v>
                </c:pt>
                <c:pt idx="515">
                  <c:v>1971287.535279644</c:v>
                </c:pt>
                <c:pt idx="516">
                  <c:v>1971004.293046144</c:v>
                </c:pt>
                <c:pt idx="517">
                  <c:v>1970778.899672836</c:v>
                </c:pt>
                <c:pt idx="518">
                  <c:v>1970984.216701342</c:v>
                </c:pt>
                <c:pt idx="519">
                  <c:v>1971421.773204443</c:v>
                </c:pt>
                <c:pt idx="520">
                  <c:v>1972002.26491127</c:v>
                </c:pt>
                <c:pt idx="521">
                  <c:v>1971818.568908094</c:v>
                </c:pt>
                <c:pt idx="522">
                  <c:v>1971335.332714984</c:v>
                </c:pt>
                <c:pt idx="523">
                  <c:v>1972163.97368365</c:v>
                </c:pt>
                <c:pt idx="524">
                  <c:v>1972415.637420523</c:v>
                </c:pt>
                <c:pt idx="525">
                  <c:v>1971710.318850144</c:v>
                </c:pt>
                <c:pt idx="526">
                  <c:v>1972162.426660592</c:v>
                </c:pt>
                <c:pt idx="527">
                  <c:v>1971936.819236263</c:v>
                </c:pt>
                <c:pt idx="528">
                  <c:v>1972122.005390142</c:v>
                </c:pt>
                <c:pt idx="529">
                  <c:v>1971865.43953091</c:v>
                </c:pt>
                <c:pt idx="530">
                  <c:v>1972474.6359333</c:v>
                </c:pt>
                <c:pt idx="531">
                  <c:v>1971684.554439225</c:v>
                </c:pt>
                <c:pt idx="532">
                  <c:v>1972293.861680028</c:v>
                </c:pt>
                <c:pt idx="533">
                  <c:v>1972595.714149228</c:v>
                </c:pt>
                <c:pt idx="534">
                  <c:v>1972344.02101562</c:v>
                </c:pt>
                <c:pt idx="535">
                  <c:v>1972218.543404588</c:v>
                </c:pt>
                <c:pt idx="536">
                  <c:v>1972303.363575451</c:v>
                </c:pt>
                <c:pt idx="537">
                  <c:v>1972362.660293725</c:v>
                </c:pt>
                <c:pt idx="538">
                  <c:v>1972357.281553302</c:v>
                </c:pt>
                <c:pt idx="539">
                  <c:v>1971813.653138677</c:v>
                </c:pt>
                <c:pt idx="540">
                  <c:v>1972337.002164076</c:v>
                </c:pt>
                <c:pt idx="541">
                  <c:v>1972466.279057508</c:v>
                </c:pt>
                <c:pt idx="542">
                  <c:v>1972257.504122861</c:v>
                </c:pt>
                <c:pt idx="543">
                  <c:v>1972309.356278059</c:v>
                </c:pt>
                <c:pt idx="544">
                  <c:v>1972288.163030627</c:v>
                </c:pt>
                <c:pt idx="545">
                  <c:v>1972566.295920568</c:v>
                </c:pt>
                <c:pt idx="546">
                  <c:v>1972775.952968183</c:v>
                </c:pt>
                <c:pt idx="547">
                  <c:v>1972517.288958427</c:v>
                </c:pt>
                <c:pt idx="548">
                  <c:v>1972713.977377517</c:v>
                </c:pt>
                <c:pt idx="549">
                  <c:v>1972576.156221681</c:v>
                </c:pt>
                <c:pt idx="550">
                  <c:v>1972593.429340245</c:v>
                </c:pt>
                <c:pt idx="551">
                  <c:v>1972812.678070819</c:v>
                </c:pt>
                <c:pt idx="552">
                  <c:v>1972933.330775138</c:v>
                </c:pt>
                <c:pt idx="553">
                  <c:v>1972478.622640989</c:v>
                </c:pt>
                <c:pt idx="554">
                  <c:v>1972990.918351107</c:v>
                </c:pt>
                <c:pt idx="555">
                  <c:v>1972784.622152263</c:v>
                </c:pt>
                <c:pt idx="556">
                  <c:v>1972825.608291361</c:v>
                </c:pt>
                <c:pt idx="557">
                  <c:v>1972566.376815047</c:v>
                </c:pt>
                <c:pt idx="558">
                  <c:v>1972602.872349449</c:v>
                </c:pt>
                <c:pt idx="559">
                  <c:v>1972769.243689083</c:v>
                </c:pt>
                <c:pt idx="560">
                  <c:v>1972647.853136481</c:v>
                </c:pt>
                <c:pt idx="561">
                  <c:v>1972572.204648055</c:v>
                </c:pt>
                <c:pt idx="562">
                  <c:v>1972767.767444622</c:v>
                </c:pt>
                <c:pt idx="563">
                  <c:v>1972045.703818355</c:v>
                </c:pt>
                <c:pt idx="564">
                  <c:v>1972142.663496521</c:v>
                </c:pt>
                <c:pt idx="565">
                  <c:v>1972067.050881812</c:v>
                </c:pt>
                <c:pt idx="566">
                  <c:v>1972152.494389072</c:v>
                </c:pt>
                <c:pt idx="567">
                  <c:v>1972008.701523738</c:v>
                </c:pt>
                <c:pt idx="568">
                  <c:v>1972076.719315204</c:v>
                </c:pt>
                <c:pt idx="569">
                  <c:v>1971828.772310358</c:v>
                </c:pt>
                <c:pt idx="570">
                  <c:v>1972173.421220471</c:v>
                </c:pt>
                <c:pt idx="571">
                  <c:v>1972252.828670152</c:v>
                </c:pt>
                <c:pt idx="572">
                  <c:v>1972020.558985046</c:v>
                </c:pt>
                <c:pt idx="573">
                  <c:v>1971716.772477073</c:v>
                </c:pt>
                <c:pt idx="574">
                  <c:v>1971967.488278308</c:v>
                </c:pt>
                <c:pt idx="575">
                  <c:v>1972207.469143502</c:v>
                </c:pt>
                <c:pt idx="576">
                  <c:v>1972173.554546644</c:v>
                </c:pt>
                <c:pt idx="577">
                  <c:v>1972016.953848435</c:v>
                </c:pt>
                <c:pt idx="578">
                  <c:v>1972269.59821774</c:v>
                </c:pt>
                <c:pt idx="579">
                  <c:v>1971671.953377453</c:v>
                </c:pt>
                <c:pt idx="580">
                  <c:v>1972164.76830262</c:v>
                </c:pt>
                <c:pt idx="581">
                  <c:v>1972130.373456359</c:v>
                </c:pt>
                <c:pt idx="582">
                  <c:v>1972236.997025632</c:v>
                </c:pt>
                <c:pt idx="583">
                  <c:v>1972380.449413054</c:v>
                </c:pt>
                <c:pt idx="584">
                  <c:v>1972136.893486642</c:v>
                </c:pt>
                <c:pt idx="585">
                  <c:v>1972396.900640576</c:v>
                </c:pt>
                <c:pt idx="586">
                  <c:v>1972158.421455038</c:v>
                </c:pt>
                <c:pt idx="587">
                  <c:v>1972167.314041226</c:v>
                </c:pt>
                <c:pt idx="588">
                  <c:v>1971974.476728443</c:v>
                </c:pt>
                <c:pt idx="589">
                  <c:v>1972203.031774062</c:v>
                </c:pt>
                <c:pt idx="590">
                  <c:v>1972136.119454182</c:v>
                </c:pt>
                <c:pt idx="591">
                  <c:v>1972303.489089203</c:v>
                </c:pt>
                <c:pt idx="592">
                  <c:v>1972017.740068458</c:v>
                </c:pt>
                <c:pt idx="593">
                  <c:v>1972141.703463957</c:v>
                </c:pt>
                <c:pt idx="594">
                  <c:v>1972009.370843656</c:v>
                </c:pt>
                <c:pt idx="595">
                  <c:v>1972002.462650704</c:v>
                </c:pt>
                <c:pt idx="596">
                  <c:v>1971953.391026335</c:v>
                </c:pt>
                <c:pt idx="597">
                  <c:v>1972202.452877505</c:v>
                </c:pt>
                <c:pt idx="598">
                  <c:v>1972330.097357175</c:v>
                </c:pt>
                <c:pt idx="599">
                  <c:v>1972334.668839303</c:v>
                </c:pt>
                <c:pt idx="600">
                  <c:v>1972437.541803265</c:v>
                </c:pt>
                <c:pt idx="601">
                  <c:v>1972379.39579666</c:v>
                </c:pt>
                <c:pt idx="602">
                  <c:v>1972453.563319239</c:v>
                </c:pt>
                <c:pt idx="603">
                  <c:v>1972450.287583164</c:v>
                </c:pt>
                <c:pt idx="604">
                  <c:v>1972347.236088073</c:v>
                </c:pt>
                <c:pt idx="605">
                  <c:v>1972256.062241725</c:v>
                </c:pt>
                <c:pt idx="606">
                  <c:v>1972053.701606345</c:v>
                </c:pt>
                <c:pt idx="607">
                  <c:v>1972208.958147704</c:v>
                </c:pt>
                <c:pt idx="608">
                  <c:v>1972257.159776846</c:v>
                </c:pt>
                <c:pt idx="609">
                  <c:v>1972207.217921371</c:v>
                </c:pt>
                <c:pt idx="610">
                  <c:v>1972300.116464311</c:v>
                </c:pt>
                <c:pt idx="611">
                  <c:v>1972245.316563251</c:v>
                </c:pt>
                <c:pt idx="612">
                  <c:v>1972252.908901894</c:v>
                </c:pt>
                <c:pt idx="613">
                  <c:v>1972297.692669513</c:v>
                </c:pt>
                <c:pt idx="614">
                  <c:v>1972275.264905168</c:v>
                </c:pt>
                <c:pt idx="615">
                  <c:v>1972276.720812941</c:v>
                </c:pt>
                <c:pt idx="616">
                  <c:v>1972340.528846852</c:v>
                </c:pt>
                <c:pt idx="617">
                  <c:v>1972238.015546477</c:v>
                </c:pt>
                <c:pt idx="618">
                  <c:v>1972285.093556756</c:v>
                </c:pt>
                <c:pt idx="619">
                  <c:v>1972282.978971061</c:v>
                </c:pt>
                <c:pt idx="620">
                  <c:v>1972021.960459018</c:v>
                </c:pt>
                <c:pt idx="621">
                  <c:v>1972031.209836318</c:v>
                </c:pt>
                <c:pt idx="622">
                  <c:v>1971775.757293498</c:v>
                </c:pt>
                <c:pt idx="623">
                  <c:v>1972005.919462464</c:v>
                </c:pt>
                <c:pt idx="624">
                  <c:v>1972067.966060515</c:v>
                </c:pt>
                <c:pt idx="625">
                  <c:v>1972082.748812921</c:v>
                </c:pt>
                <c:pt idx="626">
                  <c:v>1971915.528465366</c:v>
                </c:pt>
                <c:pt idx="627">
                  <c:v>1972065.240825454</c:v>
                </c:pt>
                <c:pt idx="628">
                  <c:v>1972043.921851149</c:v>
                </c:pt>
                <c:pt idx="629">
                  <c:v>1971948.296506528</c:v>
                </c:pt>
                <c:pt idx="630">
                  <c:v>1972128.858231392</c:v>
                </c:pt>
                <c:pt idx="631">
                  <c:v>1972027.852295941</c:v>
                </c:pt>
                <c:pt idx="632">
                  <c:v>1971968.564639083</c:v>
                </c:pt>
                <c:pt idx="633">
                  <c:v>1972013.906414849</c:v>
                </c:pt>
                <c:pt idx="634">
                  <c:v>1971854.950776935</c:v>
                </c:pt>
                <c:pt idx="635">
                  <c:v>1972098.824173867</c:v>
                </c:pt>
                <c:pt idx="636">
                  <c:v>1972209.59224124</c:v>
                </c:pt>
                <c:pt idx="637">
                  <c:v>1972004.46456506</c:v>
                </c:pt>
                <c:pt idx="638">
                  <c:v>1972039.828883484</c:v>
                </c:pt>
                <c:pt idx="639">
                  <c:v>1972045.020653841</c:v>
                </c:pt>
                <c:pt idx="640">
                  <c:v>1972060.272811448</c:v>
                </c:pt>
                <c:pt idx="641">
                  <c:v>1972154.51371563</c:v>
                </c:pt>
                <c:pt idx="642">
                  <c:v>1972054.110149103</c:v>
                </c:pt>
                <c:pt idx="643">
                  <c:v>1972052.471298412</c:v>
                </c:pt>
                <c:pt idx="644">
                  <c:v>1972052.189559069</c:v>
                </c:pt>
                <c:pt idx="645">
                  <c:v>1972067.82849178</c:v>
                </c:pt>
                <c:pt idx="646">
                  <c:v>1972042.35240795</c:v>
                </c:pt>
                <c:pt idx="647">
                  <c:v>1972123.991966343</c:v>
                </c:pt>
                <c:pt idx="648">
                  <c:v>1972141.369448735</c:v>
                </c:pt>
                <c:pt idx="649">
                  <c:v>1972018.410800785</c:v>
                </c:pt>
                <c:pt idx="650">
                  <c:v>1971983.641819868</c:v>
                </c:pt>
                <c:pt idx="651">
                  <c:v>1971971.343111129</c:v>
                </c:pt>
                <c:pt idx="652">
                  <c:v>1971993.325297228</c:v>
                </c:pt>
                <c:pt idx="653">
                  <c:v>1971907.956263236</c:v>
                </c:pt>
                <c:pt idx="654">
                  <c:v>1971977.865927593</c:v>
                </c:pt>
                <c:pt idx="655">
                  <c:v>1971983.01916076</c:v>
                </c:pt>
                <c:pt idx="656">
                  <c:v>1971973.902316676</c:v>
                </c:pt>
                <c:pt idx="657">
                  <c:v>1971986.601826404</c:v>
                </c:pt>
                <c:pt idx="658">
                  <c:v>1971875.659920184</c:v>
                </c:pt>
                <c:pt idx="659">
                  <c:v>1971995.034688049</c:v>
                </c:pt>
                <c:pt idx="660">
                  <c:v>1971969.004146268</c:v>
                </c:pt>
                <c:pt idx="661">
                  <c:v>1971995.749574851</c:v>
                </c:pt>
                <c:pt idx="662">
                  <c:v>1972046.085021921</c:v>
                </c:pt>
                <c:pt idx="663">
                  <c:v>1972065.759363569</c:v>
                </c:pt>
                <c:pt idx="664">
                  <c:v>1972055.291576687</c:v>
                </c:pt>
                <c:pt idx="665">
                  <c:v>1972058.387707703</c:v>
                </c:pt>
                <c:pt idx="666">
                  <c:v>1972052.460455453</c:v>
                </c:pt>
                <c:pt idx="667">
                  <c:v>1972089.996108518</c:v>
                </c:pt>
                <c:pt idx="668">
                  <c:v>1972143.994905598</c:v>
                </c:pt>
                <c:pt idx="669">
                  <c:v>1972093.3002205</c:v>
                </c:pt>
                <c:pt idx="670">
                  <c:v>1972067.423973461</c:v>
                </c:pt>
                <c:pt idx="671">
                  <c:v>1972105.747721816</c:v>
                </c:pt>
                <c:pt idx="672">
                  <c:v>1972022.441809118</c:v>
                </c:pt>
                <c:pt idx="673">
                  <c:v>1972088.163686967</c:v>
                </c:pt>
                <c:pt idx="674">
                  <c:v>1971961.84394351</c:v>
                </c:pt>
                <c:pt idx="675">
                  <c:v>1972080.878660936</c:v>
                </c:pt>
                <c:pt idx="676">
                  <c:v>1972198.847387457</c:v>
                </c:pt>
                <c:pt idx="677">
                  <c:v>1972192.791035913</c:v>
                </c:pt>
                <c:pt idx="678">
                  <c:v>1972309.488447634</c:v>
                </c:pt>
                <c:pt idx="679">
                  <c:v>1972188.425432248</c:v>
                </c:pt>
                <c:pt idx="680">
                  <c:v>1972284.31911188</c:v>
                </c:pt>
                <c:pt idx="681">
                  <c:v>1972201.8001112</c:v>
                </c:pt>
                <c:pt idx="682">
                  <c:v>1972075.415107109</c:v>
                </c:pt>
                <c:pt idx="683">
                  <c:v>1972193.970933675</c:v>
                </c:pt>
                <c:pt idx="684">
                  <c:v>1972206.440880214</c:v>
                </c:pt>
                <c:pt idx="685">
                  <c:v>1972200.243192744</c:v>
                </c:pt>
                <c:pt idx="686">
                  <c:v>1972185.023120399</c:v>
                </c:pt>
                <c:pt idx="687">
                  <c:v>1972175.680788804</c:v>
                </c:pt>
                <c:pt idx="688">
                  <c:v>1972202.549208669</c:v>
                </c:pt>
                <c:pt idx="689">
                  <c:v>1972202.600506836</c:v>
                </c:pt>
                <c:pt idx="690">
                  <c:v>1972133.876157954</c:v>
                </c:pt>
                <c:pt idx="691">
                  <c:v>1972221.842538356</c:v>
                </c:pt>
                <c:pt idx="692">
                  <c:v>1972223.260673108</c:v>
                </c:pt>
                <c:pt idx="693">
                  <c:v>1972205.0472806</c:v>
                </c:pt>
                <c:pt idx="694">
                  <c:v>1972171.590498461</c:v>
                </c:pt>
                <c:pt idx="695">
                  <c:v>1972140.166080239</c:v>
                </c:pt>
                <c:pt idx="696">
                  <c:v>1972221.241876019</c:v>
                </c:pt>
                <c:pt idx="697">
                  <c:v>1972215.695920173</c:v>
                </c:pt>
                <c:pt idx="698">
                  <c:v>1972210.274492635</c:v>
                </c:pt>
                <c:pt idx="699">
                  <c:v>1972204.933393072</c:v>
                </c:pt>
                <c:pt idx="700">
                  <c:v>1972212.032733025</c:v>
                </c:pt>
                <c:pt idx="701">
                  <c:v>1972210.009852885</c:v>
                </c:pt>
                <c:pt idx="702">
                  <c:v>1972217.983158014</c:v>
                </c:pt>
                <c:pt idx="703">
                  <c:v>1972216.485329381</c:v>
                </c:pt>
                <c:pt idx="704">
                  <c:v>1972173.476887554</c:v>
                </c:pt>
                <c:pt idx="705">
                  <c:v>1972173.161766612</c:v>
                </c:pt>
                <c:pt idx="706">
                  <c:v>1972199.311957014</c:v>
                </c:pt>
                <c:pt idx="707">
                  <c:v>1972205.798544589</c:v>
                </c:pt>
                <c:pt idx="708">
                  <c:v>1972234.573869348</c:v>
                </c:pt>
                <c:pt idx="709">
                  <c:v>1972191.920578852</c:v>
                </c:pt>
                <c:pt idx="710">
                  <c:v>1972208.859617108</c:v>
                </c:pt>
                <c:pt idx="711">
                  <c:v>1972198.013566192</c:v>
                </c:pt>
                <c:pt idx="712">
                  <c:v>1972207.608266374</c:v>
                </c:pt>
                <c:pt idx="713">
                  <c:v>1972208.289486391</c:v>
                </c:pt>
                <c:pt idx="714">
                  <c:v>1972218.8435748</c:v>
                </c:pt>
                <c:pt idx="715">
                  <c:v>1972183.02932777</c:v>
                </c:pt>
                <c:pt idx="716">
                  <c:v>1972209.642850781</c:v>
                </c:pt>
                <c:pt idx="717">
                  <c:v>1972191.626644226</c:v>
                </c:pt>
                <c:pt idx="718">
                  <c:v>1972206.774964333</c:v>
                </c:pt>
                <c:pt idx="719">
                  <c:v>1972165.225433839</c:v>
                </c:pt>
                <c:pt idx="720">
                  <c:v>1972174.668595471</c:v>
                </c:pt>
                <c:pt idx="721">
                  <c:v>1972170.859722333</c:v>
                </c:pt>
                <c:pt idx="722">
                  <c:v>1972202.421303369</c:v>
                </c:pt>
                <c:pt idx="723">
                  <c:v>1972172.748402397</c:v>
                </c:pt>
                <c:pt idx="724">
                  <c:v>1972176.694736106</c:v>
                </c:pt>
                <c:pt idx="725">
                  <c:v>1972145.058574725</c:v>
                </c:pt>
                <c:pt idx="726">
                  <c:v>1972172.857540438</c:v>
                </c:pt>
                <c:pt idx="727">
                  <c:v>1972160.956699012</c:v>
                </c:pt>
                <c:pt idx="728">
                  <c:v>1972172.257712785</c:v>
                </c:pt>
                <c:pt idx="729">
                  <c:v>1972166.267312797</c:v>
                </c:pt>
                <c:pt idx="730">
                  <c:v>1972164.594206296</c:v>
                </c:pt>
                <c:pt idx="731">
                  <c:v>1972171.953253956</c:v>
                </c:pt>
                <c:pt idx="732">
                  <c:v>1972208.218153192</c:v>
                </c:pt>
                <c:pt idx="733">
                  <c:v>1972108.257497147</c:v>
                </c:pt>
                <c:pt idx="734">
                  <c:v>1972167.64835566</c:v>
                </c:pt>
                <c:pt idx="735">
                  <c:v>1972124.91539142</c:v>
                </c:pt>
                <c:pt idx="736">
                  <c:v>1972129.547882907</c:v>
                </c:pt>
                <c:pt idx="737">
                  <c:v>1972097.101502939</c:v>
                </c:pt>
                <c:pt idx="738">
                  <c:v>1972109.629022198</c:v>
                </c:pt>
                <c:pt idx="739">
                  <c:v>1972124.240935537</c:v>
                </c:pt>
                <c:pt idx="740">
                  <c:v>1972100.219656827</c:v>
                </c:pt>
                <c:pt idx="741">
                  <c:v>1972062.150450204</c:v>
                </c:pt>
                <c:pt idx="742">
                  <c:v>1972099.250543653</c:v>
                </c:pt>
                <c:pt idx="743">
                  <c:v>1972105.5018841</c:v>
                </c:pt>
                <c:pt idx="744">
                  <c:v>1972110.412583506</c:v>
                </c:pt>
                <c:pt idx="745">
                  <c:v>1972111.171485483</c:v>
                </c:pt>
                <c:pt idx="746">
                  <c:v>1972116.208323125</c:v>
                </c:pt>
                <c:pt idx="747">
                  <c:v>1972090.209624852</c:v>
                </c:pt>
                <c:pt idx="748">
                  <c:v>1972113.336855176</c:v>
                </c:pt>
                <c:pt idx="749">
                  <c:v>1972065.902842871</c:v>
                </c:pt>
                <c:pt idx="750">
                  <c:v>1972099.048913834</c:v>
                </c:pt>
                <c:pt idx="751">
                  <c:v>1972098.212961077</c:v>
                </c:pt>
                <c:pt idx="752">
                  <c:v>1972117.58346659</c:v>
                </c:pt>
                <c:pt idx="753">
                  <c:v>1972132.942692679</c:v>
                </c:pt>
                <c:pt idx="754">
                  <c:v>1972105.337394791</c:v>
                </c:pt>
                <c:pt idx="755">
                  <c:v>1972094.79578819</c:v>
                </c:pt>
                <c:pt idx="756">
                  <c:v>1972097.059401084</c:v>
                </c:pt>
                <c:pt idx="757">
                  <c:v>1972114.138067236</c:v>
                </c:pt>
                <c:pt idx="758">
                  <c:v>1972090.118779578</c:v>
                </c:pt>
                <c:pt idx="759">
                  <c:v>1972075.465902263</c:v>
                </c:pt>
                <c:pt idx="760">
                  <c:v>1972076.280262399</c:v>
                </c:pt>
                <c:pt idx="761">
                  <c:v>1972076.108516944</c:v>
                </c:pt>
                <c:pt idx="762">
                  <c:v>1972087.697039896</c:v>
                </c:pt>
                <c:pt idx="763">
                  <c:v>1972115.790900771</c:v>
                </c:pt>
                <c:pt idx="764">
                  <c:v>1972111.437899113</c:v>
                </c:pt>
                <c:pt idx="765">
                  <c:v>1972122.142569739</c:v>
                </c:pt>
                <c:pt idx="766">
                  <c:v>1972124.276673452</c:v>
                </c:pt>
                <c:pt idx="767">
                  <c:v>1972099.930445872</c:v>
                </c:pt>
                <c:pt idx="768">
                  <c:v>1972111.999015594</c:v>
                </c:pt>
                <c:pt idx="769">
                  <c:v>1972113.313990735</c:v>
                </c:pt>
                <c:pt idx="770">
                  <c:v>1972114.751535346</c:v>
                </c:pt>
                <c:pt idx="771">
                  <c:v>1972107.74528441</c:v>
                </c:pt>
                <c:pt idx="772">
                  <c:v>1972111.143516412</c:v>
                </c:pt>
                <c:pt idx="773">
                  <c:v>1972128.486759152</c:v>
                </c:pt>
                <c:pt idx="774">
                  <c:v>1972111.387583511</c:v>
                </c:pt>
                <c:pt idx="775">
                  <c:v>1972110.888155598</c:v>
                </c:pt>
                <c:pt idx="776">
                  <c:v>1972119.35738086</c:v>
                </c:pt>
                <c:pt idx="777">
                  <c:v>1972099.996215862</c:v>
                </c:pt>
                <c:pt idx="778">
                  <c:v>1972102.146849526</c:v>
                </c:pt>
                <c:pt idx="779">
                  <c:v>1972102.475133349</c:v>
                </c:pt>
                <c:pt idx="780">
                  <c:v>1972105.027110325</c:v>
                </c:pt>
                <c:pt idx="781">
                  <c:v>1972099.415928225</c:v>
                </c:pt>
                <c:pt idx="782">
                  <c:v>1972095.584282751</c:v>
                </c:pt>
                <c:pt idx="783">
                  <c:v>1972107.268675928</c:v>
                </c:pt>
                <c:pt idx="784">
                  <c:v>1972105.97435488</c:v>
                </c:pt>
                <c:pt idx="785">
                  <c:v>1972110.362258357</c:v>
                </c:pt>
                <c:pt idx="786">
                  <c:v>1972113.018829095</c:v>
                </c:pt>
                <c:pt idx="787">
                  <c:v>1972124.816128233</c:v>
                </c:pt>
                <c:pt idx="788">
                  <c:v>1972115.489362974</c:v>
                </c:pt>
                <c:pt idx="789">
                  <c:v>1972138.655505502</c:v>
                </c:pt>
                <c:pt idx="790">
                  <c:v>1972134.007600076</c:v>
                </c:pt>
                <c:pt idx="791">
                  <c:v>1972082.326075892</c:v>
                </c:pt>
                <c:pt idx="792">
                  <c:v>1972127.547750477</c:v>
                </c:pt>
                <c:pt idx="793">
                  <c:v>1972123.763017844</c:v>
                </c:pt>
                <c:pt idx="794">
                  <c:v>1972116.419458879</c:v>
                </c:pt>
                <c:pt idx="795">
                  <c:v>1972120.626771458</c:v>
                </c:pt>
                <c:pt idx="796">
                  <c:v>1972109.352009068</c:v>
                </c:pt>
                <c:pt idx="797">
                  <c:v>1972110.375749956</c:v>
                </c:pt>
                <c:pt idx="798">
                  <c:v>1972115.989157446</c:v>
                </c:pt>
                <c:pt idx="799">
                  <c:v>1972103.299837668</c:v>
                </c:pt>
                <c:pt idx="800">
                  <c:v>1972119.886009013</c:v>
                </c:pt>
                <c:pt idx="801">
                  <c:v>1972111.297725046</c:v>
                </c:pt>
                <c:pt idx="802">
                  <c:v>1972115.906125678</c:v>
                </c:pt>
                <c:pt idx="803">
                  <c:v>1972139.850639445</c:v>
                </c:pt>
                <c:pt idx="804">
                  <c:v>1972121.310256623</c:v>
                </c:pt>
                <c:pt idx="805">
                  <c:v>1972130.686288162</c:v>
                </c:pt>
                <c:pt idx="806">
                  <c:v>1972120.836511325</c:v>
                </c:pt>
                <c:pt idx="807">
                  <c:v>1972117.433836757</c:v>
                </c:pt>
                <c:pt idx="808">
                  <c:v>1972113.768366813</c:v>
                </c:pt>
                <c:pt idx="809">
                  <c:v>1972116.775165712</c:v>
                </c:pt>
                <c:pt idx="810">
                  <c:v>1972119.867454741</c:v>
                </c:pt>
                <c:pt idx="811">
                  <c:v>1972120.747121799</c:v>
                </c:pt>
                <c:pt idx="812">
                  <c:v>1972118.267787102</c:v>
                </c:pt>
                <c:pt idx="813">
                  <c:v>1972124.01258195</c:v>
                </c:pt>
                <c:pt idx="814">
                  <c:v>1972111.566459938</c:v>
                </c:pt>
                <c:pt idx="815">
                  <c:v>1972128.703903051</c:v>
                </c:pt>
                <c:pt idx="816">
                  <c:v>1972106.837767492</c:v>
                </c:pt>
                <c:pt idx="817">
                  <c:v>1972116.438921889</c:v>
                </c:pt>
                <c:pt idx="818">
                  <c:v>1972122.567215835</c:v>
                </c:pt>
                <c:pt idx="819">
                  <c:v>1972122.228999128</c:v>
                </c:pt>
                <c:pt idx="820">
                  <c:v>1972131.979662816</c:v>
                </c:pt>
                <c:pt idx="821">
                  <c:v>1972120.720446333</c:v>
                </c:pt>
                <c:pt idx="822">
                  <c:v>1972110.245645461</c:v>
                </c:pt>
                <c:pt idx="823">
                  <c:v>1972110.193414216</c:v>
                </c:pt>
                <c:pt idx="824">
                  <c:v>1972103.851016447</c:v>
                </c:pt>
                <c:pt idx="825">
                  <c:v>1972102.195898538</c:v>
                </c:pt>
                <c:pt idx="826">
                  <c:v>1972110.555661123</c:v>
                </c:pt>
                <c:pt idx="827">
                  <c:v>1972112.301944277</c:v>
                </c:pt>
                <c:pt idx="828">
                  <c:v>1972111.531977675</c:v>
                </c:pt>
                <c:pt idx="829">
                  <c:v>1972098.409966795</c:v>
                </c:pt>
                <c:pt idx="830">
                  <c:v>1972113.060980322</c:v>
                </c:pt>
                <c:pt idx="831">
                  <c:v>1972107.004561436</c:v>
                </c:pt>
                <c:pt idx="832">
                  <c:v>1972112.975636319</c:v>
                </c:pt>
                <c:pt idx="833">
                  <c:v>1972115.177875974</c:v>
                </c:pt>
                <c:pt idx="834">
                  <c:v>1972116.886200467</c:v>
                </c:pt>
                <c:pt idx="835">
                  <c:v>1972117.139653449</c:v>
                </c:pt>
                <c:pt idx="836">
                  <c:v>1972112.996119524</c:v>
                </c:pt>
                <c:pt idx="837">
                  <c:v>1972111.654244346</c:v>
                </c:pt>
                <c:pt idx="838">
                  <c:v>1972114.947009072</c:v>
                </c:pt>
                <c:pt idx="839">
                  <c:v>1972100.173053315</c:v>
                </c:pt>
                <c:pt idx="840">
                  <c:v>1972105.30582596</c:v>
                </c:pt>
                <c:pt idx="841">
                  <c:v>1972114.997733323</c:v>
                </c:pt>
                <c:pt idx="842">
                  <c:v>1972102.929975811</c:v>
                </c:pt>
                <c:pt idx="843">
                  <c:v>1972119.257238708</c:v>
                </c:pt>
                <c:pt idx="844">
                  <c:v>1972115.899321081</c:v>
                </c:pt>
                <c:pt idx="845">
                  <c:v>1972117.911267156</c:v>
                </c:pt>
                <c:pt idx="846">
                  <c:v>1972113.2321216</c:v>
                </c:pt>
                <c:pt idx="847">
                  <c:v>1972115.341415076</c:v>
                </c:pt>
                <c:pt idx="848">
                  <c:v>1972111.044059432</c:v>
                </c:pt>
                <c:pt idx="849">
                  <c:v>1972112.479337774</c:v>
                </c:pt>
                <c:pt idx="850">
                  <c:v>1972112.048110933</c:v>
                </c:pt>
                <c:pt idx="851">
                  <c:v>1972123.135154306</c:v>
                </c:pt>
                <c:pt idx="852">
                  <c:v>1972114.40087957</c:v>
                </c:pt>
                <c:pt idx="853">
                  <c:v>1972105.695152186</c:v>
                </c:pt>
                <c:pt idx="854">
                  <c:v>1972113.00010354</c:v>
                </c:pt>
                <c:pt idx="855">
                  <c:v>1972113.656006534</c:v>
                </c:pt>
                <c:pt idx="856">
                  <c:v>1972111.629951332</c:v>
                </c:pt>
                <c:pt idx="857">
                  <c:v>1972115.004871252</c:v>
                </c:pt>
                <c:pt idx="858">
                  <c:v>1972106.508337021</c:v>
                </c:pt>
                <c:pt idx="859">
                  <c:v>1972105.240188743</c:v>
                </c:pt>
                <c:pt idx="860">
                  <c:v>1972105.318071738</c:v>
                </c:pt>
                <c:pt idx="861">
                  <c:v>1972105.807571636</c:v>
                </c:pt>
                <c:pt idx="862">
                  <c:v>1972103.145997436</c:v>
                </c:pt>
                <c:pt idx="863">
                  <c:v>1972104.727070903</c:v>
                </c:pt>
                <c:pt idx="864">
                  <c:v>1972108.051408353</c:v>
                </c:pt>
                <c:pt idx="865">
                  <c:v>1972107.529054321</c:v>
                </c:pt>
                <c:pt idx="866">
                  <c:v>1972101.627937927</c:v>
                </c:pt>
                <c:pt idx="867">
                  <c:v>1972101.982989138</c:v>
                </c:pt>
                <c:pt idx="868">
                  <c:v>1972103.953738389</c:v>
                </c:pt>
                <c:pt idx="869">
                  <c:v>1972103.96046936</c:v>
                </c:pt>
                <c:pt idx="870">
                  <c:v>1972100.33477393</c:v>
                </c:pt>
                <c:pt idx="871">
                  <c:v>1972104.219968488</c:v>
                </c:pt>
                <c:pt idx="872">
                  <c:v>1972101.155735316</c:v>
                </c:pt>
                <c:pt idx="873">
                  <c:v>1972101.252950787</c:v>
                </c:pt>
                <c:pt idx="874">
                  <c:v>1972105.690710231</c:v>
                </c:pt>
                <c:pt idx="875">
                  <c:v>1972106.505102581</c:v>
                </c:pt>
                <c:pt idx="876">
                  <c:v>1972105.458911947</c:v>
                </c:pt>
                <c:pt idx="877">
                  <c:v>1972110.39161487</c:v>
                </c:pt>
                <c:pt idx="878">
                  <c:v>1972102.376766462</c:v>
                </c:pt>
                <c:pt idx="879">
                  <c:v>1972103.360138431</c:v>
                </c:pt>
                <c:pt idx="880">
                  <c:v>1972103.683478207</c:v>
                </c:pt>
                <c:pt idx="881">
                  <c:v>1972109.674512418</c:v>
                </c:pt>
                <c:pt idx="882">
                  <c:v>1972103.45406767</c:v>
                </c:pt>
                <c:pt idx="883">
                  <c:v>1972097.063750218</c:v>
                </c:pt>
                <c:pt idx="884">
                  <c:v>1972104.160447192</c:v>
                </c:pt>
                <c:pt idx="885">
                  <c:v>1972110.388313144</c:v>
                </c:pt>
                <c:pt idx="886">
                  <c:v>1972108.8377265</c:v>
                </c:pt>
                <c:pt idx="887">
                  <c:v>1972109.271024144</c:v>
                </c:pt>
                <c:pt idx="888">
                  <c:v>1972109.579568483</c:v>
                </c:pt>
                <c:pt idx="889">
                  <c:v>1972111.870706244</c:v>
                </c:pt>
                <c:pt idx="890">
                  <c:v>1972112.638018855</c:v>
                </c:pt>
                <c:pt idx="891">
                  <c:v>1972113.286833674</c:v>
                </c:pt>
                <c:pt idx="892">
                  <c:v>1972114.672677234</c:v>
                </c:pt>
                <c:pt idx="893">
                  <c:v>1972119.718862258</c:v>
                </c:pt>
                <c:pt idx="894">
                  <c:v>1972113.582127013</c:v>
                </c:pt>
                <c:pt idx="895">
                  <c:v>1972112.581369816</c:v>
                </c:pt>
                <c:pt idx="896">
                  <c:v>1972114.956096576</c:v>
                </c:pt>
                <c:pt idx="897">
                  <c:v>1972111.592727825</c:v>
                </c:pt>
                <c:pt idx="898">
                  <c:v>1972112.581361377</c:v>
                </c:pt>
                <c:pt idx="899">
                  <c:v>1972108.905359316</c:v>
                </c:pt>
                <c:pt idx="900">
                  <c:v>1972113.362225759</c:v>
                </c:pt>
                <c:pt idx="901">
                  <c:v>1972113.066229547</c:v>
                </c:pt>
                <c:pt idx="902">
                  <c:v>1972113.685961156</c:v>
                </c:pt>
                <c:pt idx="903">
                  <c:v>1972111.674889774</c:v>
                </c:pt>
                <c:pt idx="904">
                  <c:v>1972112.176328271</c:v>
                </c:pt>
                <c:pt idx="905">
                  <c:v>1972120.096113788</c:v>
                </c:pt>
                <c:pt idx="906">
                  <c:v>1972114.670871075</c:v>
                </c:pt>
                <c:pt idx="907">
                  <c:v>1972104.991696402</c:v>
                </c:pt>
                <c:pt idx="908">
                  <c:v>1972111.796823682</c:v>
                </c:pt>
                <c:pt idx="909">
                  <c:v>1972109.885411327</c:v>
                </c:pt>
                <c:pt idx="910">
                  <c:v>1972112.524967672</c:v>
                </c:pt>
                <c:pt idx="911">
                  <c:v>1972111.921239488</c:v>
                </c:pt>
                <c:pt idx="912">
                  <c:v>1972112.518343013</c:v>
                </c:pt>
                <c:pt idx="913">
                  <c:v>1972111.923981858</c:v>
                </c:pt>
                <c:pt idx="914">
                  <c:v>1972113.05930343</c:v>
                </c:pt>
                <c:pt idx="915">
                  <c:v>1972113.760179829</c:v>
                </c:pt>
                <c:pt idx="916">
                  <c:v>1972110.885973389</c:v>
                </c:pt>
                <c:pt idx="917">
                  <c:v>1972111.527327635</c:v>
                </c:pt>
                <c:pt idx="918">
                  <c:v>1972112.918416995</c:v>
                </c:pt>
                <c:pt idx="919">
                  <c:v>1972112.355677088</c:v>
                </c:pt>
                <c:pt idx="920">
                  <c:v>1972111.107874767</c:v>
                </c:pt>
                <c:pt idx="921">
                  <c:v>1972111.080536326</c:v>
                </c:pt>
                <c:pt idx="922">
                  <c:v>1972112.41976306</c:v>
                </c:pt>
                <c:pt idx="923">
                  <c:v>1972110.922654805</c:v>
                </c:pt>
                <c:pt idx="924">
                  <c:v>1972114.0784088</c:v>
                </c:pt>
                <c:pt idx="925">
                  <c:v>1972114.163559865</c:v>
                </c:pt>
                <c:pt idx="926">
                  <c:v>1972113.484876622</c:v>
                </c:pt>
                <c:pt idx="927">
                  <c:v>1972115.492027399</c:v>
                </c:pt>
                <c:pt idx="928">
                  <c:v>1972111.463568819</c:v>
                </c:pt>
                <c:pt idx="929">
                  <c:v>1972113.147093567</c:v>
                </c:pt>
                <c:pt idx="930">
                  <c:v>1972112.795558034</c:v>
                </c:pt>
                <c:pt idx="931">
                  <c:v>1972111.811498578</c:v>
                </c:pt>
                <c:pt idx="932">
                  <c:v>1972111.280201391</c:v>
                </c:pt>
                <c:pt idx="933">
                  <c:v>1972112.130738482</c:v>
                </c:pt>
                <c:pt idx="934">
                  <c:v>1972112.320732308</c:v>
                </c:pt>
                <c:pt idx="935">
                  <c:v>1972110.921652972</c:v>
                </c:pt>
                <c:pt idx="936">
                  <c:v>1972111.699158736</c:v>
                </c:pt>
                <c:pt idx="937">
                  <c:v>1972111.349043773</c:v>
                </c:pt>
                <c:pt idx="938">
                  <c:v>1972112.489992376</c:v>
                </c:pt>
                <c:pt idx="939">
                  <c:v>1972112.348257651</c:v>
                </c:pt>
                <c:pt idx="940">
                  <c:v>1972111.73240677</c:v>
                </c:pt>
                <c:pt idx="941">
                  <c:v>1972112.165323696</c:v>
                </c:pt>
                <c:pt idx="942">
                  <c:v>1972115.410550527</c:v>
                </c:pt>
                <c:pt idx="943">
                  <c:v>1972111.758329159</c:v>
                </c:pt>
                <c:pt idx="944">
                  <c:v>1972112.055302094</c:v>
                </c:pt>
                <c:pt idx="945">
                  <c:v>1972112.251984393</c:v>
                </c:pt>
                <c:pt idx="946">
                  <c:v>1972109.307437446</c:v>
                </c:pt>
                <c:pt idx="947">
                  <c:v>1972112.298051932</c:v>
                </c:pt>
                <c:pt idx="948">
                  <c:v>1972107.786294247</c:v>
                </c:pt>
                <c:pt idx="949">
                  <c:v>1972111.371765636</c:v>
                </c:pt>
                <c:pt idx="950">
                  <c:v>1972108.706516151</c:v>
                </c:pt>
                <c:pt idx="951">
                  <c:v>1972110.464803086</c:v>
                </c:pt>
                <c:pt idx="952">
                  <c:v>1972113.693579831</c:v>
                </c:pt>
                <c:pt idx="953">
                  <c:v>1972110.426199325</c:v>
                </c:pt>
                <c:pt idx="954">
                  <c:v>1972109.220888064</c:v>
                </c:pt>
                <c:pt idx="955">
                  <c:v>1972110.419394362</c:v>
                </c:pt>
                <c:pt idx="956">
                  <c:v>1972110.342299238</c:v>
                </c:pt>
                <c:pt idx="957">
                  <c:v>1972109.648749265</c:v>
                </c:pt>
                <c:pt idx="958">
                  <c:v>1972109.68243199</c:v>
                </c:pt>
                <c:pt idx="959">
                  <c:v>1972110.042449011</c:v>
                </c:pt>
                <c:pt idx="960">
                  <c:v>1972110.092878521</c:v>
                </c:pt>
                <c:pt idx="961">
                  <c:v>1972110.119696412</c:v>
                </c:pt>
                <c:pt idx="962">
                  <c:v>1972110.638910712</c:v>
                </c:pt>
                <c:pt idx="963">
                  <c:v>1972109.475465134</c:v>
                </c:pt>
                <c:pt idx="964">
                  <c:v>1972109.430125306</c:v>
                </c:pt>
                <c:pt idx="965">
                  <c:v>1972107.466197124</c:v>
                </c:pt>
                <c:pt idx="966">
                  <c:v>1972109.480381624</c:v>
                </c:pt>
                <c:pt idx="967">
                  <c:v>1972111.202684391</c:v>
                </c:pt>
                <c:pt idx="968">
                  <c:v>1972111.760222044</c:v>
                </c:pt>
                <c:pt idx="969">
                  <c:v>1972112.500998746</c:v>
                </c:pt>
                <c:pt idx="970">
                  <c:v>1972112.568584427</c:v>
                </c:pt>
                <c:pt idx="971">
                  <c:v>1972111.379215644</c:v>
                </c:pt>
                <c:pt idx="972">
                  <c:v>1972111.641204488</c:v>
                </c:pt>
                <c:pt idx="973">
                  <c:v>1972111.068293379</c:v>
                </c:pt>
                <c:pt idx="974">
                  <c:v>1972110.719489119</c:v>
                </c:pt>
                <c:pt idx="975">
                  <c:v>1972111.168986629</c:v>
                </c:pt>
                <c:pt idx="976">
                  <c:v>1972109.949144274</c:v>
                </c:pt>
                <c:pt idx="977">
                  <c:v>1972110.928032495</c:v>
                </c:pt>
                <c:pt idx="978">
                  <c:v>1972110.55007465</c:v>
                </c:pt>
                <c:pt idx="979">
                  <c:v>1972110.274582176</c:v>
                </c:pt>
                <c:pt idx="980">
                  <c:v>1972111.892827195</c:v>
                </c:pt>
                <c:pt idx="981">
                  <c:v>1972111.892160907</c:v>
                </c:pt>
                <c:pt idx="982">
                  <c:v>1972111.701185381</c:v>
                </c:pt>
                <c:pt idx="983">
                  <c:v>1972111.506590765</c:v>
                </c:pt>
                <c:pt idx="984">
                  <c:v>1972112.054148303</c:v>
                </c:pt>
                <c:pt idx="985">
                  <c:v>1972111.997464128</c:v>
                </c:pt>
                <c:pt idx="986">
                  <c:v>1972111.474494996</c:v>
                </c:pt>
                <c:pt idx="987">
                  <c:v>1972111.53912938</c:v>
                </c:pt>
                <c:pt idx="988">
                  <c:v>1972111.289528785</c:v>
                </c:pt>
                <c:pt idx="989">
                  <c:v>1972111.991093706</c:v>
                </c:pt>
                <c:pt idx="990">
                  <c:v>1972110.988243142</c:v>
                </c:pt>
                <c:pt idx="991">
                  <c:v>1972110.912912035</c:v>
                </c:pt>
                <c:pt idx="992">
                  <c:v>1972111.61240802</c:v>
                </c:pt>
                <c:pt idx="993">
                  <c:v>1972112.492952025</c:v>
                </c:pt>
                <c:pt idx="994">
                  <c:v>1972111.69824925</c:v>
                </c:pt>
                <c:pt idx="995">
                  <c:v>1972112.36292559</c:v>
                </c:pt>
                <c:pt idx="996">
                  <c:v>1972110.650879752</c:v>
                </c:pt>
                <c:pt idx="997">
                  <c:v>1972111.040121543</c:v>
                </c:pt>
                <c:pt idx="998">
                  <c:v>1972109.75185984</c:v>
                </c:pt>
                <c:pt idx="999">
                  <c:v>1972112.161880342</c:v>
                </c:pt>
                <c:pt idx="1000">
                  <c:v>1972110.644736548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1.691128557902313</c:v>
                </c:pt>
                <c:pt idx="2">
                  <c:v>3.050224561102753</c:v>
                </c:pt>
                <c:pt idx="3">
                  <c:v>4.049531239141644</c:v>
                </c:pt>
                <c:pt idx="4">
                  <c:v>4.780347452885009</c:v>
                </c:pt>
                <c:pt idx="5">
                  <c:v>5.390487553012878</c:v>
                </c:pt>
                <c:pt idx="6">
                  <c:v>5.851726516179037</c:v>
                </c:pt>
                <c:pt idx="7">
                  <c:v>6.123053689128788</c:v>
                </c:pt>
                <c:pt idx="8">
                  <c:v>10.28126172361918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1.730278026595919</c:v>
                </c:pt>
                <c:pt idx="2">
                  <c:v>1.5813135481434</c:v>
                </c:pt>
                <c:pt idx="3">
                  <c:v>1.428220908356607</c:v>
                </c:pt>
                <c:pt idx="4">
                  <c:v>0.9871073159939692</c:v>
                </c:pt>
                <c:pt idx="5">
                  <c:v>0.9551338277972864</c:v>
                </c:pt>
                <c:pt idx="6">
                  <c:v>0.915808821660282</c:v>
                </c:pt>
                <c:pt idx="7">
                  <c:v>0.8655251369827381</c:v>
                </c:pt>
                <c:pt idx="8">
                  <c:v>4.936891537323458</c:v>
                </c:pt>
                <c:pt idx="9">
                  <c:v>0.2345276236696454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0.2562911022506054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0.7786835028330675</c:v>
                </c:pt>
                <c:pt idx="9">
                  <c:v>10.51578934728882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10.81731714078082</c:v>
                </c:pt>
                <c:pt idx="2">
                  <c:v>5.56119013083282</c:v>
                </c:pt>
                <c:pt idx="3">
                  <c:v>5.095018853319035</c:v>
                </c:pt>
                <c:pt idx="4">
                  <c:v>4.558713131961241</c:v>
                </c:pt>
                <c:pt idx="5">
                  <c:v>3.965556921265172</c:v>
                </c:pt>
                <c:pt idx="6">
                  <c:v>2.859388786377159</c:v>
                </c:pt>
                <c:pt idx="7">
                  <c:v>1.532274814106878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10.88259283822039</c:v>
                </c:pt>
                <c:pt idx="2">
                  <c:v>0.3527639636020954</c:v>
                </c:pt>
                <c:pt idx="3">
                  <c:v>0.2764582381004961</c:v>
                </c:pt>
                <c:pt idx="4">
                  <c:v>0.216641419235367</c:v>
                </c:pt>
                <c:pt idx="5">
                  <c:v>0.1683272330330285</c:v>
                </c:pt>
                <c:pt idx="6">
                  <c:v>0.2885013981932672</c:v>
                </c:pt>
                <c:pt idx="7">
                  <c:v>0.1558551831500639</c:v>
                </c:pt>
                <c:pt idx="8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0.06527569743956654</c:v>
                </c:pt>
                <c:pt idx="2">
                  <c:v>5.608890973550096</c:v>
                </c:pt>
                <c:pt idx="3">
                  <c:v>0.7426295156142818</c:v>
                </c:pt>
                <c:pt idx="4">
                  <c:v>0.7529471405931603</c:v>
                </c:pt>
                <c:pt idx="5">
                  <c:v>0.7614834437290975</c:v>
                </c:pt>
                <c:pt idx="6">
                  <c:v>1.39466953308128</c:v>
                </c:pt>
                <c:pt idx="7">
                  <c:v>1.482969155420344</c:v>
                </c:pt>
                <c:pt idx="8">
                  <c:v>1.571424282800484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1.261808652119438</c:v>
                </c:pt>
                <c:pt idx="2">
                  <c:v>2.183274900338509</c:v>
                </c:pt>
                <c:pt idx="3">
                  <c:v>2.732817365983521</c:v>
                </c:pt>
                <c:pt idx="4">
                  <c:v>3.124499338059615</c:v>
                </c:pt>
                <c:pt idx="5">
                  <c:v>3.382134701853719</c:v>
                </c:pt>
                <c:pt idx="6">
                  <c:v>3.475671385418605</c:v>
                </c:pt>
                <c:pt idx="7">
                  <c:v>6.365750096040758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1.300958120813045</c:v>
                </c:pt>
                <c:pt idx="2">
                  <c:v>1.143683793162031</c:v>
                </c:pt>
                <c:pt idx="3">
                  <c:v>0.9784566959627259</c:v>
                </c:pt>
                <c:pt idx="4">
                  <c:v>0.6479730743266997</c:v>
                </c:pt>
                <c:pt idx="5">
                  <c:v>0.6026290914635211</c:v>
                </c:pt>
                <c:pt idx="6">
                  <c:v>0.5481065420590083</c:v>
                </c:pt>
                <c:pt idx="7">
                  <c:v>3.484276674655141</c:v>
                </c:pt>
                <c:pt idx="8">
                  <c:v>0.06527569743956654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0.4545698584941219</c:v>
                </c:pt>
                <c:pt idx="7">
                  <c:v>0.5941979640329875</c:v>
                </c:pt>
                <c:pt idx="8">
                  <c:v>6.431025793480325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17.13600494745925</c:v>
                </c:pt>
                <c:pt idx="2">
                  <c:v>8.699713460057909</c:v>
                </c:pt>
                <c:pt idx="3">
                  <c:v>7.820206722506976</c:v>
                </c:pt>
                <c:pt idx="4">
                  <c:v>6.885983298616797</c:v>
                </c:pt>
                <c:pt idx="5">
                  <c:v>5.908188661971037</c:v>
                </c:pt>
                <c:pt idx="6">
                  <c:v>4.140839175266071</c:v>
                </c:pt>
                <c:pt idx="7">
                  <c:v>2.167760204707521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17.35979325326542</c:v>
                </c:pt>
                <c:pt idx="2">
                  <c:v>0.3527639636020954</c:v>
                </c:pt>
                <c:pt idx="3">
                  <c:v>0.2764582381004961</c:v>
                </c:pt>
                <c:pt idx="4">
                  <c:v>0.216641419235367</c:v>
                </c:pt>
                <c:pt idx="5">
                  <c:v>0.1683272330330285</c:v>
                </c:pt>
                <c:pt idx="6">
                  <c:v>0.2885013981932672</c:v>
                </c:pt>
                <c:pt idx="7">
                  <c:v>0.1558551831500639</c:v>
                </c:pt>
                <c:pt idx="8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0.223788305806162</c:v>
                </c:pt>
                <c:pt idx="2">
                  <c:v>8.789055451003438</c:v>
                </c:pt>
                <c:pt idx="3">
                  <c:v>1.15596497565143</c:v>
                </c:pt>
                <c:pt idx="4">
                  <c:v>1.150864843125546</c:v>
                </c:pt>
                <c:pt idx="5">
                  <c:v>1.146121869678788</c:v>
                </c:pt>
                <c:pt idx="6">
                  <c:v>2.055850884898233</c:v>
                </c:pt>
                <c:pt idx="7">
                  <c:v>2.128934153708613</c:v>
                </c:pt>
                <c:pt idx="8">
                  <c:v>2.206909673401128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1.574355641275851</c:v>
                </c:pt>
                <c:pt idx="2">
                  <c:v>2.814418489471492</c:v>
                </c:pt>
                <c:pt idx="3">
                  <c:v>3.691391499380868</c:v>
                </c:pt>
                <c:pt idx="4">
                  <c:v>4.329964856471275</c:v>
                </c:pt>
                <c:pt idx="5">
                  <c:v>4.844225390727923</c:v>
                </c:pt>
                <c:pt idx="6">
                  <c:v>5.20545113051246</c:v>
                </c:pt>
                <c:pt idx="7">
                  <c:v>9.986257005286308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1.613505109969457</c:v>
                </c:pt>
                <c:pt idx="2">
                  <c:v>1.462280393138601</c:v>
                </c:pt>
                <c:pt idx="3">
                  <c:v>1.305887240227091</c:v>
                </c:pt>
                <c:pt idx="4">
                  <c:v>0.8948644593410124</c:v>
                </c:pt>
                <c:pt idx="5">
                  <c:v>0.8592542619260646</c:v>
                </c:pt>
                <c:pt idx="6">
                  <c:v>0.8157955982786597</c:v>
                </c:pt>
                <c:pt idx="7">
                  <c:v>5.375003838806835</c:v>
                </c:pt>
                <c:pt idx="8">
                  <c:v>0.223788305806162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0.5941979640329875</c:v>
                </c:pt>
                <c:pt idx="8">
                  <c:v>10.21004531109247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10.32493468094346</c:v>
                </c:pt>
                <c:pt idx="2">
                  <c:v>4.736406291619748</c:v>
                </c:pt>
                <c:pt idx="3">
                  <c:v>4.252463303952368</c:v>
                </c:pt>
                <c:pt idx="4">
                  <c:v>3.709922382138713</c:v>
                </c:pt>
                <c:pt idx="5">
                  <c:v>2.690760336263392</c:v>
                </c:pt>
                <c:pt idx="6">
                  <c:v>1.44865010462449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10.38665543467283</c:v>
                </c:pt>
                <c:pt idx="2">
                  <c:v>0.2764582381004961</c:v>
                </c:pt>
                <c:pt idx="3">
                  <c:v>0.216641419235367</c:v>
                </c:pt>
                <c:pt idx="4">
                  <c:v>0.1683272330330285</c:v>
                </c:pt>
                <c:pt idx="5">
                  <c:v>0.2885013981932672</c:v>
                </c:pt>
                <c:pt idx="6">
                  <c:v>0.1558551831500638</c:v>
                </c:pt>
                <c:pt idx="7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0.06172075372937736</c:v>
                </c:pt>
                <c:pt idx="2">
                  <c:v>5.864986627424204</c:v>
                </c:pt>
                <c:pt idx="3">
                  <c:v>0.700584406902747</c:v>
                </c:pt>
                <c:pt idx="4">
                  <c:v>0.710868154846683</c:v>
                </c:pt>
                <c:pt idx="5">
                  <c:v>1.307663444068589</c:v>
                </c:pt>
                <c:pt idx="6">
                  <c:v>1.397965414788966</c:v>
                </c:pt>
                <c:pt idx="7">
                  <c:v>1.487799573318097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1.151279673429839</c:v>
                </c:pt>
                <c:pt idx="2">
                  <c:v>1.960077561270731</c:v>
                </c:pt>
                <c:pt idx="3">
                  <c:v>2.393827634395817</c:v>
                </c:pt>
                <c:pt idx="4">
                  <c:v>2.698199046525239</c:v>
                </c:pt>
                <c:pt idx="5">
                  <c:v>2.865081598801857</c:v>
                </c:pt>
                <c:pt idx="6">
                  <c:v>6.0765124108786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1.190429142123445</c:v>
                </c:pt>
                <c:pt idx="2">
                  <c:v>1.031015432783852</c:v>
                </c:pt>
                <c:pt idx="3">
                  <c:v>0.8626643034428001</c:v>
                </c:pt>
                <c:pt idx="4">
                  <c:v>0.5606625143800277</c:v>
                </c:pt>
                <c:pt idx="5">
                  <c:v>0.5118762799460355</c:v>
                </c:pt>
                <c:pt idx="6">
                  <c:v>3.666000670570864</c:v>
                </c:pt>
                <c:pt idx="7">
                  <c:v>0.06172075372937736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0.2562911022506054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6.138233164607978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16.57204139306637</c:v>
                </c:pt>
                <c:pt idx="2">
                  <c:v>7.517765284358692</c:v>
                </c:pt>
                <c:pt idx="3">
                  <c:v>6.627702780007032</c:v>
                </c:pt>
                <c:pt idx="4">
                  <c:v>5.692595328353763</c:v>
                </c:pt>
                <c:pt idx="5">
                  <c:v>3.99862376952719</c:v>
                </c:pt>
                <c:pt idx="6">
                  <c:v>2.097234015438686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16.7864256825204</c:v>
                </c:pt>
                <c:pt idx="2">
                  <c:v>0.2764582381004961</c:v>
                </c:pt>
                <c:pt idx="3">
                  <c:v>0.216641419235367</c:v>
                </c:pt>
                <c:pt idx="4">
                  <c:v>0.1683272330330285</c:v>
                </c:pt>
                <c:pt idx="5">
                  <c:v>0.2885013981932671</c:v>
                </c:pt>
                <c:pt idx="6">
                  <c:v>0.1558551831500638</c:v>
                </c:pt>
                <c:pt idx="7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0.2143842894540266</c:v>
                </c:pt>
                <c:pt idx="2">
                  <c:v>9.330734346808175</c:v>
                </c:pt>
                <c:pt idx="3">
                  <c:v>1.106703923587027</c:v>
                </c:pt>
                <c:pt idx="4">
                  <c:v>1.103434684686297</c:v>
                </c:pt>
                <c:pt idx="5">
                  <c:v>1.98247295701984</c:v>
                </c:pt>
                <c:pt idx="6">
                  <c:v>2.057244937238568</c:v>
                </c:pt>
                <c:pt idx="7">
                  <c:v>2.136383484132293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1.471505665086723</c:v>
                </c:pt>
                <c:pt idx="2">
                  <c:v>2.606727788980494</c:v>
                </c:pt>
                <c:pt idx="3">
                  <c:v>3.375953084627519</c:v>
                </c:pt>
                <c:pt idx="4">
                  <c:v>3.933281784271186</c:v>
                </c:pt>
                <c:pt idx="5">
                  <c:v>4.363094559991293</c:v>
                </c:pt>
                <c:pt idx="6">
                  <c:v>9.659329987539877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1.51065513378033</c:v>
                </c:pt>
                <c:pt idx="2">
                  <c:v>1.35743966883673</c:v>
                </c:pt>
                <c:pt idx="3">
                  <c:v>1.19813952596474</c:v>
                </c:pt>
                <c:pt idx="4">
                  <c:v>0.8136198018942722</c:v>
                </c:pt>
                <c:pt idx="5">
                  <c:v>0.7748065033895243</c:v>
                </c:pt>
                <c:pt idx="6">
                  <c:v>5.750805286042707</c:v>
                </c:pt>
                <c:pt idx="7">
                  <c:v>0.2143842894540266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0.4545698584941218</c:v>
                </c:pt>
                <c:pt idx="7">
                  <c:v>9.873714276993901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9.790616553535708</c:v>
                </c:pt>
                <c:pt idx="2">
                  <c:v>3.961552362319786</c:v>
                </c:pt>
                <c:pt idx="3">
                  <c:v>3.467091602527845</c:v>
                </c:pt>
                <c:pt idx="4">
                  <c:v>2.53057784235774</c:v>
                </c:pt>
                <c:pt idx="5">
                  <c:v>1.369213838039658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9.849045721020691</c:v>
                </c:pt>
                <c:pt idx="2">
                  <c:v>0.216641419235367</c:v>
                </c:pt>
                <c:pt idx="3">
                  <c:v>0.1683272330330285</c:v>
                </c:pt>
                <c:pt idx="4">
                  <c:v>0.2885013981932671</c:v>
                </c:pt>
                <c:pt idx="5">
                  <c:v>0.1558551831500639</c:v>
                </c:pt>
                <c:pt idx="6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0.05842916748498329</c:v>
                </c:pt>
                <c:pt idx="2">
                  <c:v>6.045705610451289</c:v>
                </c:pt>
                <c:pt idx="3">
                  <c:v>0.6627879928249694</c:v>
                </c:pt>
                <c:pt idx="4">
                  <c:v>1.225015158363372</c:v>
                </c:pt>
                <c:pt idx="5">
                  <c:v>1.317219187468146</c:v>
                </c:pt>
                <c:pt idx="6">
                  <c:v>1.408363306733262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4633326.464405014</c:v>
                </c:pt>
                <c:pt idx="29">
                  <c:v>4541846.889795093</c:v>
                </c:pt>
                <c:pt idx="30">
                  <c:v>4484869.536242379</c:v>
                </c:pt>
                <c:pt idx="31">
                  <c:v>4464900.161678424</c:v>
                </c:pt>
                <c:pt idx="32">
                  <c:v>4464878.644431875</c:v>
                </c:pt>
                <c:pt idx="33">
                  <c:v>4421523.599724546</c:v>
                </c:pt>
                <c:pt idx="34">
                  <c:v>4421251.577045911</c:v>
                </c:pt>
                <c:pt idx="35">
                  <c:v>4372171.858480736</c:v>
                </c:pt>
                <c:pt idx="36">
                  <c:v>4371849.381530061</c:v>
                </c:pt>
                <c:pt idx="37">
                  <c:v>4319493.738938886</c:v>
                </c:pt>
                <c:pt idx="38">
                  <c:v>4319170.966017441</c:v>
                </c:pt>
                <c:pt idx="39">
                  <c:v>4264873.102347104</c:v>
                </c:pt>
                <c:pt idx="40">
                  <c:v>4264516.955862626</c:v>
                </c:pt>
                <c:pt idx="41">
                  <c:v>4209061.419495372</c:v>
                </c:pt>
                <c:pt idx="42">
                  <c:v>4208661.85855984</c:v>
                </c:pt>
                <c:pt idx="43">
                  <c:v>4152698.696648866</c:v>
                </c:pt>
                <c:pt idx="44">
                  <c:v>4152267.205921883</c:v>
                </c:pt>
                <c:pt idx="45">
                  <c:v>4096281.562146571</c:v>
                </c:pt>
                <c:pt idx="46">
                  <c:v>4095804.196830051</c:v>
                </c:pt>
                <c:pt idx="47">
                  <c:v>4040125.504738819</c:v>
                </c:pt>
                <c:pt idx="48">
                  <c:v>4039601.921508463</c:v>
                </c:pt>
                <c:pt idx="49">
                  <c:v>3984561.983620483</c:v>
                </c:pt>
                <c:pt idx="50">
                  <c:v>3984072.312479989</c:v>
                </c:pt>
                <c:pt idx="51">
                  <c:v>3929935.719039503</c:v>
                </c:pt>
                <c:pt idx="52">
                  <c:v>3929403.252020599</c:v>
                </c:pt>
                <c:pt idx="53">
                  <c:v>3876397.943078687</c:v>
                </c:pt>
                <c:pt idx="54">
                  <c:v>3861883.964064009</c:v>
                </c:pt>
                <c:pt idx="55">
                  <c:v>3782352.734774694</c:v>
                </c:pt>
                <c:pt idx="56">
                  <c:v>3723949.364410863</c:v>
                </c:pt>
                <c:pt idx="57">
                  <c:v>3671169.355958965</c:v>
                </c:pt>
                <c:pt idx="58">
                  <c:v>3640707.166413689</c:v>
                </c:pt>
                <c:pt idx="59">
                  <c:v>3628517.059283806</c:v>
                </c:pt>
                <c:pt idx="60">
                  <c:v>3628743.348281919</c:v>
                </c:pt>
                <c:pt idx="61">
                  <c:v>3606490.206479954</c:v>
                </c:pt>
                <c:pt idx="62">
                  <c:v>3606704.256078533</c:v>
                </c:pt>
                <c:pt idx="63">
                  <c:v>3584194.150801548</c:v>
                </c:pt>
                <c:pt idx="64">
                  <c:v>3584678.426929642</c:v>
                </c:pt>
                <c:pt idx="65">
                  <c:v>3561728.045847969</c:v>
                </c:pt>
                <c:pt idx="66">
                  <c:v>3562393.113749533</c:v>
                </c:pt>
                <c:pt idx="67">
                  <c:v>3538847.854784214</c:v>
                </c:pt>
                <c:pt idx="68">
                  <c:v>3529501.335009541</c:v>
                </c:pt>
                <c:pt idx="69">
                  <c:v>3530263.075152106</c:v>
                </c:pt>
                <c:pt idx="70">
                  <c:v>3508155.291437308</c:v>
                </c:pt>
                <c:pt idx="71">
                  <c:v>3508933.936040038</c:v>
                </c:pt>
                <c:pt idx="72">
                  <c:v>3485204.935466267</c:v>
                </c:pt>
                <c:pt idx="73">
                  <c:v>3462492.049684834</c:v>
                </c:pt>
                <c:pt idx="74">
                  <c:v>3453734.715843935</c:v>
                </c:pt>
                <c:pt idx="75">
                  <c:v>3454429.120794173</c:v>
                </c:pt>
                <c:pt idx="76">
                  <c:v>3432881.567044381</c:v>
                </c:pt>
                <c:pt idx="77">
                  <c:v>3411899.043358084</c:v>
                </c:pt>
                <c:pt idx="78">
                  <c:v>3404228.85709773</c:v>
                </c:pt>
                <c:pt idx="79">
                  <c:v>3404838.219148916</c:v>
                </c:pt>
                <c:pt idx="80">
                  <c:v>3385653.979437301</c:v>
                </c:pt>
                <c:pt idx="81">
                  <c:v>3368080.121781541</c:v>
                </c:pt>
                <c:pt idx="82">
                  <c:v>3332361.074426551</c:v>
                </c:pt>
                <c:pt idx="83">
                  <c:v>3311019.677797322</c:v>
                </c:pt>
                <c:pt idx="84">
                  <c:v>3296903.544560182</c:v>
                </c:pt>
                <c:pt idx="85">
                  <c:v>3268167.360184168</c:v>
                </c:pt>
                <c:pt idx="86">
                  <c:v>3251424.634504863</c:v>
                </c:pt>
                <c:pt idx="87">
                  <c:v>3251204.302421258</c:v>
                </c:pt>
                <c:pt idx="88">
                  <c:v>3248391.920866322</c:v>
                </c:pt>
                <c:pt idx="89">
                  <c:v>3249083.894678585</c:v>
                </c:pt>
                <c:pt idx="90">
                  <c:v>3241038.571105883</c:v>
                </c:pt>
                <c:pt idx="91">
                  <c:v>3241670.212495137</c:v>
                </c:pt>
                <c:pt idx="92">
                  <c:v>3231157.388830193</c:v>
                </c:pt>
                <c:pt idx="93">
                  <c:v>3219495.25758307</c:v>
                </c:pt>
                <c:pt idx="94">
                  <c:v>3214709.907468169</c:v>
                </c:pt>
                <c:pt idx="95">
                  <c:v>3214260.496711981</c:v>
                </c:pt>
                <c:pt idx="96">
                  <c:v>3201191.487024756</c:v>
                </c:pt>
                <c:pt idx="97">
                  <c:v>3196564.059512268</c:v>
                </c:pt>
                <c:pt idx="98">
                  <c:v>3196816.883785632</c:v>
                </c:pt>
                <c:pt idx="99">
                  <c:v>3184735.205624873</c:v>
                </c:pt>
                <c:pt idx="100">
                  <c:v>3169884.422168262</c:v>
                </c:pt>
                <c:pt idx="101">
                  <c:v>3154816.279144417</c:v>
                </c:pt>
                <c:pt idx="102">
                  <c:v>3148771.140872493</c:v>
                </c:pt>
                <c:pt idx="103">
                  <c:v>3148881.155061917</c:v>
                </c:pt>
                <c:pt idx="104">
                  <c:v>3135422.962080293</c:v>
                </c:pt>
                <c:pt idx="105">
                  <c:v>3121185.102384411</c:v>
                </c:pt>
                <c:pt idx="106">
                  <c:v>3115576.656762784</c:v>
                </c:pt>
                <c:pt idx="107">
                  <c:v>3115506.064126612</c:v>
                </c:pt>
                <c:pt idx="108">
                  <c:v>3103924.991965435</c:v>
                </c:pt>
                <c:pt idx="109">
                  <c:v>3087277.076916415</c:v>
                </c:pt>
                <c:pt idx="110">
                  <c:v>3073976.459822803</c:v>
                </c:pt>
                <c:pt idx="111">
                  <c:v>3059072.053426387</c:v>
                </c:pt>
                <c:pt idx="112">
                  <c:v>3047582.998117284</c:v>
                </c:pt>
                <c:pt idx="113">
                  <c:v>3040943.647764306</c:v>
                </c:pt>
                <c:pt idx="114">
                  <c:v>3033659.504330224</c:v>
                </c:pt>
                <c:pt idx="115">
                  <c:v>3033874.633232762</c:v>
                </c:pt>
                <c:pt idx="116">
                  <c:v>3030252.75660836</c:v>
                </c:pt>
                <c:pt idx="117">
                  <c:v>3030287.028286905</c:v>
                </c:pt>
                <c:pt idx="118">
                  <c:v>3021166.613814461</c:v>
                </c:pt>
                <c:pt idx="119">
                  <c:v>3017813.489563252</c:v>
                </c:pt>
                <c:pt idx="120">
                  <c:v>3017073.715558781</c:v>
                </c:pt>
                <c:pt idx="121">
                  <c:v>3008017.178801056</c:v>
                </c:pt>
                <c:pt idx="122">
                  <c:v>3003107.108685588</c:v>
                </c:pt>
                <c:pt idx="123">
                  <c:v>3002440.138482673</c:v>
                </c:pt>
                <c:pt idx="124">
                  <c:v>2993701.4168293</c:v>
                </c:pt>
                <c:pt idx="125">
                  <c:v>2990854.488906264</c:v>
                </c:pt>
                <c:pt idx="126">
                  <c:v>2990181.774442969</c:v>
                </c:pt>
                <c:pt idx="127">
                  <c:v>2978082.72536067</c:v>
                </c:pt>
                <c:pt idx="128">
                  <c:v>2968344.370490101</c:v>
                </c:pt>
                <c:pt idx="129">
                  <c:v>2962755.06949742</c:v>
                </c:pt>
                <c:pt idx="130">
                  <c:v>2963296.209128715</c:v>
                </c:pt>
                <c:pt idx="131">
                  <c:v>2959161.991753458</c:v>
                </c:pt>
                <c:pt idx="132">
                  <c:v>2958531.033472957</c:v>
                </c:pt>
                <c:pt idx="133">
                  <c:v>2949380.542201902</c:v>
                </c:pt>
                <c:pt idx="134">
                  <c:v>2943855.003500925</c:v>
                </c:pt>
                <c:pt idx="135">
                  <c:v>2940097.367321552</c:v>
                </c:pt>
                <c:pt idx="136">
                  <c:v>2939531.973238982</c:v>
                </c:pt>
                <c:pt idx="137">
                  <c:v>2928030.879156157</c:v>
                </c:pt>
                <c:pt idx="138">
                  <c:v>2922453.817313641</c:v>
                </c:pt>
                <c:pt idx="139">
                  <c:v>2910534.095747323</c:v>
                </c:pt>
                <c:pt idx="140">
                  <c:v>2902146.375051629</c:v>
                </c:pt>
                <c:pt idx="141">
                  <c:v>2898490.774458651</c:v>
                </c:pt>
                <c:pt idx="142">
                  <c:v>2896028.941404599</c:v>
                </c:pt>
                <c:pt idx="143">
                  <c:v>2896023.535579743</c:v>
                </c:pt>
                <c:pt idx="144">
                  <c:v>2893609.916428138</c:v>
                </c:pt>
                <c:pt idx="145">
                  <c:v>2893474.295171645</c:v>
                </c:pt>
                <c:pt idx="146">
                  <c:v>2889060.561842767</c:v>
                </c:pt>
                <c:pt idx="147">
                  <c:v>2885432.747630296</c:v>
                </c:pt>
                <c:pt idx="148">
                  <c:v>2885139.595451638</c:v>
                </c:pt>
                <c:pt idx="149">
                  <c:v>2877775.998227104</c:v>
                </c:pt>
                <c:pt idx="150">
                  <c:v>2874753.57481705</c:v>
                </c:pt>
                <c:pt idx="151">
                  <c:v>2874589.912187924</c:v>
                </c:pt>
                <c:pt idx="152">
                  <c:v>2868185.934632626</c:v>
                </c:pt>
                <c:pt idx="153">
                  <c:v>2862440.807725536</c:v>
                </c:pt>
                <c:pt idx="154">
                  <c:v>2855094.677384136</c:v>
                </c:pt>
                <c:pt idx="155">
                  <c:v>2848129.168478045</c:v>
                </c:pt>
                <c:pt idx="156">
                  <c:v>2845244.223450421</c:v>
                </c:pt>
                <c:pt idx="157">
                  <c:v>2844978.886935698</c:v>
                </c:pt>
                <c:pt idx="158">
                  <c:v>2842416.604141504</c:v>
                </c:pt>
                <c:pt idx="159">
                  <c:v>2842761.00128692</c:v>
                </c:pt>
                <c:pt idx="160">
                  <c:v>2834914.365407918</c:v>
                </c:pt>
                <c:pt idx="161">
                  <c:v>2832705.855799076</c:v>
                </c:pt>
                <c:pt idx="162">
                  <c:v>2832559.772150637</c:v>
                </c:pt>
                <c:pt idx="163">
                  <c:v>2830000.798437626</c:v>
                </c:pt>
                <c:pt idx="164">
                  <c:v>2830796.447240976</c:v>
                </c:pt>
                <c:pt idx="165">
                  <c:v>2821585.543654685</c:v>
                </c:pt>
                <c:pt idx="166">
                  <c:v>2814971.517271993</c:v>
                </c:pt>
                <c:pt idx="167">
                  <c:v>2810128.61762087</c:v>
                </c:pt>
                <c:pt idx="168">
                  <c:v>2806171.80130623</c:v>
                </c:pt>
                <c:pt idx="169">
                  <c:v>2803509.659984872</c:v>
                </c:pt>
                <c:pt idx="170">
                  <c:v>2803625.63252429</c:v>
                </c:pt>
                <c:pt idx="171">
                  <c:v>2801643.810433023</c:v>
                </c:pt>
                <c:pt idx="172">
                  <c:v>2801803.499050518</c:v>
                </c:pt>
                <c:pt idx="173">
                  <c:v>2795921.174843257</c:v>
                </c:pt>
                <c:pt idx="174">
                  <c:v>2792519.836285081</c:v>
                </c:pt>
                <c:pt idx="175">
                  <c:v>2788389.454909448</c:v>
                </c:pt>
                <c:pt idx="176">
                  <c:v>2782501.248443568</c:v>
                </c:pt>
                <c:pt idx="177">
                  <c:v>2779609.825346995</c:v>
                </c:pt>
                <c:pt idx="178">
                  <c:v>2779730.451086644</c:v>
                </c:pt>
                <c:pt idx="179">
                  <c:v>2774192.807655683</c:v>
                </c:pt>
                <c:pt idx="180">
                  <c:v>2770197.760672504</c:v>
                </c:pt>
                <c:pt idx="181">
                  <c:v>2764044.954695278</c:v>
                </c:pt>
                <c:pt idx="182">
                  <c:v>2758968.924675202</c:v>
                </c:pt>
                <c:pt idx="183">
                  <c:v>2756609.295361983</c:v>
                </c:pt>
                <c:pt idx="184">
                  <c:v>2756841.99637841</c:v>
                </c:pt>
                <c:pt idx="185">
                  <c:v>2754839.112845877</c:v>
                </c:pt>
                <c:pt idx="186">
                  <c:v>2754724.124024428</c:v>
                </c:pt>
                <c:pt idx="187">
                  <c:v>2750344.6010977</c:v>
                </c:pt>
                <c:pt idx="188">
                  <c:v>2747840.388991321</c:v>
                </c:pt>
                <c:pt idx="189">
                  <c:v>2745884.740549336</c:v>
                </c:pt>
                <c:pt idx="190">
                  <c:v>2746047.289711073</c:v>
                </c:pt>
                <c:pt idx="191">
                  <c:v>2744408.446042025</c:v>
                </c:pt>
                <c:pt idx="192">
                  <c:v>2744692.169246682</c:v>
                </c:pt>
                <c:pt idx="193">
                  <c:v>2737833.194754866</c:v>
                </c:pt>
                <c:pt idx="194">
                  <c:v>2732186.46180484</c:v>
                </c:pt>
                <c:pt idx="195">
                  <c:v>2729172.46178394</c:v>
                </c:pt>
                <c:pt idx="196">
                  <c:v>2727290.099820883</c:v>
                </c:pt>
                <c:pt idx="197">
                  <c:v>2727296.263044585</c:v>
                </c:pt>
                <c:pt idx="198">
                  <c:v>2725639.042013733</c:v>
                </c:pt>
                <c:pt idx="199">
                  <c:v>2725803.500975937</c:v>
                </c:pt>
                <c:pt idx="200">
                  <c:v>2722062.442786503</c:v>
                </c:pt>
                <c:pt idx="201">
                  <c:v>2719450.801937313</c:v>
                </c:pt>
                <c:pt idx="202">
                  <c:v>2716571.04096068</c:v>
                </c:pt>
                <c:pt idx="203">
                  <c:v>2711949.546173172</c:v>
                </c:pt>
                <c:pt idx="204">
                  <c:v>2709754.938074597</c:v>
                </c:pt>
                <c:pt idx="205">
                  <c:v>2709778.404060006</c:v>
                </c:pt>
                <c:pt idx="206">
                  <c:v>2705423.929373241</c:v>
                </c:pt>
                <c:pt idx="207">
                  <c:v>2701856.150147208</c:v>
                </c:pt>
                <c:pt idx="208">
                  <c:v>2697328.396868302</c:v>
                </c:pt>
                <c:pt idx="209">
                  <c:v>2693242.778935801</c:v>
                </c:pt>
                <c:pt idx="210">
                  <c:v>2691615.302111585</c:v>
                </c:pt>
                <c:pt idx="211">
                  <c:v>2691495.726787799</c:v>
                </c:pt>
                <c:pt idx="212">
                  <c:v>2690174.472107581</c:v>
                </c:pt>
                <c:pt idx="213">
                  <c:v>2690332.412636509</c:v>
                </c:pt>
                <c:pt idx="214">
                  <c:v>2686230.154324663</c:v>
                </c:pt>
                <c:pt idx="215">
                  <c:v>2682285.141329539</c:v>
                </c:pt>
                <c:pt idx="216">
                  <c:v>2681117.388758584</c:v>
                </c:pt>
                <c:pt idx="217">
                  <c:v>2681075.758801196</c:v>
                </c:pt>
                <c:pt idx="218">
                  <c:v>2679615.721082987</c:v>
                </c:pt>
                <c:pt idx="219">
                  <c:v>2680016.635968602</c:v>
                </c:pt>
                <c:pt idx="220">
                  <c:v>2675393.774928833</c:v>
                </c:pt>
                <c:pt idx="221">
                  <c:v>2672396.187089555</c:v>
                </c:pt>
                <c:pt idx="222">
                  <c:v>2669896.148567346</c:v>
                </c:pt>
                <c:pt idx="223">
                  <c:v>2668115.435134029</c:v>
                </c:pt>
                <c:pt idx="224">
                  <c:v>2668223.402626142</c:v>
                </c:pt>
                <c:pt idx="225">
                  <c:v>2667664.984453314</c:v>
                </c:pt>
                <c:pt idx="226">
                  <c:v>2667643.152023503</c:v>
                </c:pt>
                <c:pt idx="227">
                  <c:v>2664037.417353471</c:v>
                </c:pt>
                <c:pt idx="228">
                  <c:v>2661662.466396593</c:v>
                </c:pt>
                <c:pt idx="229">
                  <c:v>2659174.229653394</c:v>
                </c:pt>
                <c:pt idx="230">
                  <c:v>2655318.747070115</c:v>
                </c:pt>
                <c:pt idx="231">
                  <c:v>2653425.065248933</c:v>
                </c:pt>
                <c:pt idx="232">
                  <c:v>2653460.093061033</c:v>
                </c:pt>
                <c:pt idx="233">
                  <c:v>2649941.301194614</c:v>
                </c:pt>
                <c:pt idx="234">
                  <c:v>2647335.688014389</c:v>
                </c:pt>
                <c:pt idx="235">
                  <c:v>2643493.105111011</c:v>
                </c:pt>
                <c:pt idx="236">
                  <c:v>2640385.80343504</c:v>
                </c:pt>
                <c:pt idx="237">
                  <c:v>2639035.131145837</c:v>
                </c:pt>
                <c:pt idx="238">
                  <c:v>2639188.78213182</c:v>
                </c:pt>
                <c:pt idx="239">
                  <c:v>2638100.619430156</c:v>
                </c:pt>
                <c:pt idx="240">
                  <c:v>2638013.048872736</c:v>
                </c:pt>
                <c:pt idx="241">
                  <c:v>2635820.592792814</c:v>
                </c:pt>
                <c:pt idx="242">
                  <c:v>2635146.735580471</c:v>
                </c:pt>
                <c:pt idx="243">
                  <c:v>2634391.339384728</c:v>
                </c:pt>
                <c:pt idx="244">
                  <c:v>2634701.527132765</c:v>
                </c:pt>
                <c:pt idx="245">
                  <c:v>2634962.371076005</c:v>
                </c:pt>
                <c:pt idx="246">
                  <c:v>2634946.757506312</c:v>
                </c:pt>
                <c:pt idx="247">
                  <c:v>2630914.835874968</c:v>
                </c:pt>
                <c:pt idx="248">
                  <c:v>2627011.318267147</c:v>
                </c:pt>
                <c:pt idx="249">
                  <c:v>2624884.494515608</c:v>
                </c:pt>
                <c:pt idx="250">
                  <c:v>2623654.680052513</c:v>
                </c:pt>
                <c:pt idx="251">
                  <c:v>2623654.904560836</c:v>
                </c:pt>
                <c:pt idx="252">
                  <c:v>2622498.28903014</c:v>
                </c:pt>
                <c:pt idx="253">
                  <c:v>2622566.089260869</c:v>
                </c:pt>
                <c:pt idx="254">
                  <c:v>2620095.96540263</c:v>
                </c:pt>
                <c:pt idx="255">
                  <c:v>2618556.464697878</c:v>
                </c:pt>
                <c:pt idx="256">
                  <c:v>2616729.994304727</c:v>
                </c:pt>
                <c:pt idx="257">
                  <c:v>2613921.711765361</c:v>
                </c:pt>
                <c:pt idx="258">
                  <c:v>2612624.711482032</c:v>
                </c:pt>
                <c:pt idx="259">
                  <c:v>2612682.884450896</c:v>
                </c:pt>
                <c:pt idx="260">
                  <c:v>2610002.928595282</c:v>
                </c:pt>
                <c:pt idx="261">
                  <c:v>2607922.274457243</c:v>
                </c:pt>
                <c:pt idx="262">
                  <c:v>2605235.988071207</c:v>
                </c:pt>
                <c:pt idx="263">
                  <c:v>2602768.378147736</c:v>
                </c:pt>
                <c:pt idx="264">
                  <c:v>2601910.341540216</c:v>
                </c:pt>
                <c:pt idx="265">
                  <c:v>2601804.604474571</c:v>
                </c:pt>
                <c:pt idx="266">
                  <c:v>2600964.748144646</c:v>
                </c:pt>
                <c:pt idx="267">
                  <c:v>2601185.177982568</c:v>
                </c:pt>
                <c:pt idx="268">
                  <c:v>2598850.338329697</c:v>
                </c:pt>
                <c:pt idx="269">
                  <c:v>2596275.244479207</c:v>
                </c:pt>
                <c:pt idx="270">
                  <c:v>2596544.931967274</c:v>
                </c:pt>
                <c:pt idx="271">
                  <c:v>2595807.539546154</c:v>
                </c:pt>
                <c:pt idx="272">
                  <c:v>2595741.027661904</c:v>
                </c:pt>
                <c:pt idx="273">
                  <c:v>2594830.369972107</c:v>
                </c:pt>
                <c:pt idx="274">
                  <c:v>2595380.313573465</c:v>
                </c:pt>
                <c:pt idx="275">
                  <c:v>2593323.180760686</c:v>
                </c:pt>
                <c:pt idx="276">
                  <c:v>2592013.723220457</c:v>
                </c:pt>
                <c:pt idx="277">
                  <c:v>2591055.564187427</c:v>
                </c:pt>
                <c:pt idx="278">
                  <c:v>2591183.04000047</c:v>
                </c:pt>
                <c:pt idx="279">
                  <c:v>2590707.011312077</c:v>
                </c:pt>
                <c:pt idx="280">
                  <c:v>2591027.569937503</c:v>
                </c:pt>
                <c:pt idx="281">
                  <c:v>2589086.60841377</c:v>
                </c:pt>
                <c:pt idx="282">
                  <c:v>2587781.017913107</c:v>
                </c:pt>
                <c:pt idx="283">
                  <c:v>2587775.050099099</c:v>
                </c:pt>
                <c:pt idx="284">
                  <c:v>2585456.677942332</c:v>
                </c:pt>
                <c:pt idx="285">
                  <c:v>2584416.138199626</c:v>
                </c:pt>
                <c:pt idx="286">
                  <c:v>2584458.863863452</c:v>
                </c:pt>
                <c:pt idx="287">
                  <c:v>2582538.921852175</c:v>
                </c:pt>
                <c:pt idx="288">
                  <c:v>2581239.700529501</c:v>
                </c:pt>
                <c:pt idx="289">
                  <c:v>2579028.029075761</c:v>
                </c:pt>
                <c:pt idx="290">
                  <c:v>2577384.273512548</c:v>
                </c:pt>
                <c:pt idx="291">
                  <c:v>2576550.389332145</c:v>
                </c:pt>
                <c:pt idx="292">
                  <c:v>2576210.773232417</c:v>
                </c:pt>
                <c:pt idx="293">
                  <c:v>2576136.136743743</c:v>
                </c:pt>
                <c:pt idx="294">
                  <c:v>2576186.372866294</c:v>
                </c:pt>
                <c:pt idx="295">
                  <c:v>2576111.834505991</c:v>
                </c:pt>
                <c:pt idx="296">
                  <c:v>2576795.058499241</c:v>
                </c:pt>
                <c:pt idx="297">
                  <c:v>2577647.720480158</c:v>
                </c:pt>
                <c:pt idx="298">
                  <c:v>2577163.562621181</c:v>
                </c:pt>
                <c:pt idx="299">
                  <c:v>2576549.691048902</c:v>
                </c:pt>
                <c:pt idx="300">
                  <c:v>2577424.395445745</c:v>
                </c:pt>
                <c:pt idx="301">
                  <c:v>2576604.169171688</c:v>
                </c:pt>
                <c:pt idx="302">
                  <c:v>2576468.801900579</c:v>
                </c:pt>
                <c:pt idx="303">
                  <c:v>2574493.636369593</c:v>
                </c:pt>
                <c:pt idx="304">
                  <c:v>2572158.034397282</c:v>
                </c:pt>
                <c:pt idx="305">
                  <c:v>2574585.378414132</c:v>
                </c:pt>
                <c:pt idx="306">
                  <c:v>2574005.9666052</c:v>
                </c:pt>
                <c:pt idx="307">
                  <c:v>2574132.388370724</c:v>
                </c:pt>
                <c:pt idx="308">
                  <c:v>2573832.340026282</c:v>
                </c:pt>
                <c:pt idx="309">
                  <c:v>2573881.17374573</c:v>
                </c:pt>
                <c:pt idx="310">
                  <c:v>2573092.388892275</c:v>
                </c:pt>
                <c:pt idx="311">
                  <c:v>2572868.892917131</c:v>
                </c:pt>
                <c:pt idx="312">
                  <c:v>2573024.655377735</c:v>
                </c:pt>
                <c:pt idx="313">
                  <c:v>2572428.609786279</c:v>
                </c:pt>
                <c:pt idx="314">
                  <c:v>2572280.919820653</c:v>
                </c:pt>
                <c:pt idx="315">
                  <c:v>2572258.892366421</c:v>
                </c:pt>
                <c:pt idx="316">
                  <c:v>2571873.637512163</c:v>
                </c:pt>
                <c:pt idx="317">
                  <c:v>2571708.498624504</c:v>
                </c:pt>
                <c:pt idx="318">
                  <c:v>2571822.758101899</c:v>
                </c:pt>
                <c:pt idx="319">
                  <c:v>2572025.82585353</c:v>
                </c:pt>
                <c:pt idx="320">
                  <c:v>2572314.767076078</c:v>
                </c:pt>
                <c:pt idx="321">
                  <c:v>2572291.637570851</c:v>
                </c:pt>
                <c:pt idx="322">
                  <c:v>2570805.236129864</c:v>
                </c:pt>
                <c:pt idx="323">
                  <c:v>2573029.311048783</c:v>
                </c:pt>
                <c:pt idx="324">
                  <c:v>2571302.117832637</c:v>
                </c:pt>
                <c:pt idx="325">
                  <c:v>2572512.767181569</c:v>
                </c:pt>
                <c:pt idx="326">
                  <c:v>2571651.666996867</c:v>
                </c:pt>
                <c:pt idx="327">
                  <c:v>2572620.44078478</c:v>
                </c:pt>
                <c:pt idx="328">
                  <c:v>2571741.516143961</c:v>
                </c:pt>
                <c:pt idx="329">
                  <c:v>2571951.870542793</c:v>
                </c:pt>
                <c:pt idx="330">
                  <c:v>2572669.843438098</c:v>
                </c:pt>
                <c:pt idx="331">
                  <c:v>2570943.921486894</c:v>
                </c:pt>
                <c:pt idx="332">
                  <c:v>2569380.0381557</c:v>
                </c:pt>
                <c:pt idx="333">
                  <c:v>2569534.005796585</c:v>
                </c:pt>
                <c:pt idx="334">
                  <c:v>2568796.565174768</c:v>
                </c:pt>
                <c:pt idx="335">
                  <c:v>2568823.160006755</c:v>
                </c:pt>
                <c:pt idx="336">
                  <c:v>2568172.207278012</c:v>
                </c:pt>
                <c:pt idx="337">
                  <c:v>2568389.737782128</c:v>
                </c:pt>
                <c:pt idx="338">
                  <c:v>2568025.63179892</c:v>
                </c:pt>
                <c:pt idx="339">
                  <c:v>2567800.079180552</c:v>
                </c:pt>
                <c:pt idx="340">
                  <c:v>2567510.612247217</c:v>
                </c:pt>
                <c:pt idx="341">
                  <c:v>2567619.170445902</c:v>
                </c:pt>
                <c:pt idx="342">
                  <c:v>2567178.483423464</c:v>
                </c:pt>
                <c:pt idx="343">
                  <c:v>2567770.20381664</c:v>
                </c:pt>
                <c:pt idx="344">
                  <c:v>2568099.632134661</c:v>
                </c:pt>
                <c:pt idx="345">
                  <c:v>2567870.313608743</c:v>
                </c:pt>
                <c:pt idx="346">
                  <c:v>2567805.04228917</c:v>
                </c:pt>
                <c:pt idx="347">
                  <c:v>2568037.431787496</c:v>
                </c:pt>
                <c:pt idx="348">
                  <c:v>2566402.169334785</c:v>
                </c:pt>
                <c:pt idx="349">
                  <c:v>2566715.708364465</c:v>
                </c:pt>
                <c:pt idx="350">
                  <c:v>2566627.015040539</c:v>
                </c:pt>
                <c:pt idx="351">
                  <c:v>2567453.419951424</c:v>
                </c:pt>
                <c:pt idx="352">
                  <c:v>2566069.418772922</c:v>
                </c:pt>
                <c:pt idx="353">
                  <c:v>2566878.359270448</c:v>
                </c:pt>
                <c:pt idx="354">
                  <c:v>2566295.483898043</c:v>
                </c:pt>
                <c:pt idx="355">
                  <c:v>2566642.92490642</c:v>
                </c:pt>
                <c:pt idx="356">
                  <c:v>2567876.058226953</c:v>
                </c:pt>
                <c:pt idx="357">
                  <c:v>2567387.436033006</c:v>
                </c:pt>
                <c:pt idx="358">
                  <c:v>2565903.667013021</c:v>
                </c:pt>
                <c:pt idx="359">
                  <c:v>2568353.362737712</c:v>
                </c:pt>
                <c:pt idx="360">
                  <c:v>2568545.387879703</c:v>
                </c:pt>
                <c:pt idx="361">
                  <c:v>2567670.576772245</c:v>
                </c:pt>
                <c:pt idx="362">
                  <c:v>2566676.855961733</c:v>
                </c:pt>
                <c:pt idx="363">
                  <c:v>2567589.670339332</c:v>
                </c:pt>
                <c:pt idx="364">
                  <c:v>2567529.825693022</c:v>
                </c:pt>
                <c:pt idx="365">
                  <c:v>2567626.322892504</c:v>
                </c:pt>
                <c:pt idx="366">
                  <c:v>2567087.164436086</c:v>
                </c:pt>
                <c:pt idx="367">
                  <c:v>2567559.876329113</c:v>
                </c:pt>
                <c:pt idx="368">
                  <c:v>2567970.580519542</c:v>
                </c:pt>
                <c:pt idx="369">
                  <c:v>2566910.432048704</c:v>
                </c:pt>
                <c:pt idx="370">
                  <c:v>2568656.447910531</c:v>
                </c:pt>
                <c:pt idx="371">
                  <c:v>2568146.050799597</c:v>
                </c:pt>
                <c:pt idx="372">
                  <c:v>2568058.71795689</c:v>
                </c:pt>
                <c:pt idx="373">
                  <c:v>2567491.76345006</c:v>
                </c:pt>
                <c:pt idx="374">
                  <c:v>2567597.132930149</c:v>
                </c:pt>
                <c:pt idx="375">
                  <c:v>2567773.446077518</c:v>
                </c:pt>
                <c:pt idx="376">
                  <c:v>2567697.300491338</c:v>
                </c:pt>
                <c:pt idx="377">
                  <c:v>2567781.937053551</c:v>
                </c:pt>
                <c:pt idx="378">
                  <c:v>2567583.248946898</c:v>
                </c:pt>
                <c:pt idx="379">
                  <c:v>2568024.489299939</c:v>
                </c:pt>
                <c:pt idx="380">
                  <c:v>2567601.636601302</c:v>
                </c:pt>
                <c:pt idx="381">
                  <c:v>2568230.41616754</c:v>
                </c:pt>
                <c:pt idx="382">
                  <c:v>2568211.972617714</c:v>
                </c:pt>
                <c:pt idx="383">
                  <c:v>2567898.711032204</c:v>
                </c:pt>
                <c:pt idx="384">
                  <c:v>2568196.917324703</c:v>
                </c:pt>
                <c:pt idx="385">
                  <c:v>2567568.807656756</c:v>
                </c:pt>
                <c:pt idx="386">
                  <c:v>2567260.715869034</c:v>
                </c:pt>
                <c:pt idx="387">
                  <c:v>2567236.943013071</c:v>
                </c:pt>
                <c:pt idx="388">
                  <c:v>2566842.729353751</c:v>
                </c:pt>
                <c:pt idx="389">
                  <c:v>2566224.432317421</c:v>
                </c:pt>
                <c:pt idx="390">
                  <c:v>2566392.614065425</c:v>
                </c:pt>
                <c:pt idx="391">
                  <c:v>2566258.579261837</c:v>
                </c:pt>
                <c:pt idx="392">
                  <c:v>2566138.0509147</c:v>
                </c:pt>
                <c:pt idx="393">
                  <c:v>2566563.568704813</c:v>
                </c:pt>
                <c:pt idx="394">
                  <c:v>2566324.567279337</c:v>
                </c:pt>
                <c:pt idx="395">
                  <c:v>2566261.885006335</c:v>
                </c:pt>
                <c:pt idx="396">
                  <c:v>2566472.599693562</c:v>
                </c:pt>
                <c:pt idx="397">
                  <c:v>2566608.838432858</c:v>
                </c:pt>
                <c:pt idx="398">
                  <c:v>2566795.32032494</c:v>
                </c:pt>
                <c:pt idx="399">
                  <c:v>2566981.427461528</c:v>
                </c:pt>
                <c:pt idx="400">
                  <c:v>2566281.739745759</c:v>
                </c:pt>
                <c:pt idx="401">
                  <c:v>2566421.999251959</c:v>
                </c:pt>
                <c:pt idx="402">
                  <c:v>2566434.773008631</c:v>
                </c:pt>
                <c:pt idx="403">
                  <c:v>2566903.142476727</c:v>
                </c:pt>
                <c:pt idx="404">
                  <c:v>2566509.710349453</c:v>
                </c:pt>
                <c:pt idx="405">
                  <c:v>2566673.473283908</c:v>
                </c:pt>
                <c:pt idx="406">
                  <c:v>2566620.3242204</c:v>
                </c:pt>
                <c:pt idx="407">
                  <c:v>2566592.540427533</c:v>
                </c:pt>
                <c:pt idx="408">
                  <c:v>2566305.587598936</c:v>
                </c:pt>
                <c:pt idx="409">
                  <c:v>2566384.312993009</c:v>
                </c:pt>
                <c:pt idx="410">
                  <c:v>2566466.439900275</c:v>
                </c:pt>
                <c:pt idx="411">
                  <c:v>2567222.301592724</c:v>
                </c:pt>
                <c:pt idx="412">
                  <c:v>2566885.497975416</c:v>
                </c:pt>
                <c:pt idx="413">
                  <c:v>2566190.453700691</c:v>
                </c:pt>
                <c:pt idx="414">
                  <c:v>2566494.817942784</c:v>
                </c:pt>
                <c:pt idx="415">
                  <c:v>2567166.946827538</c:v>
                </c:pt>
                <c:pt idx="416">
                  <c:v>2566206.871907414</c:v>
                </c:pt>
                <c:pt idx="417">
                  <c:v>2566519.076255995</c:v>
                </c:pt>
                <c:pt idx="418">
                  <c:v>2566976.153465523</c:v>
                </c:pt>
                <c:pt idx="419">
                  <c:v>2566888.158349471</c:v>
                </c:pt>
                <c:pt idx="420">
                  <c:v>2567152.980656159</c:v>
                </c:pt>
                <c:pt idx="421">
                  <c:v>2567006.127224034</c:v>
                </c:pt>
                <c:pt idx="422">
                  <c:v>2566951.216557556</c:v>
                </c:pt>
                <c:pt idx="423">
                  <c:v>2566974.877429214</c:v>
                </c:pt>
                <c:pt idx="424">
                  <c:v>2566958.431871698</c:v>
                </c:pt>
                <c:pt idx="425">
                  <c:v>2566945.427593953</c:v>
                </c:pt>
                <c:pt idx="426">
                  <c:v>2566883.484596347</c:v>
                </c:pt>
                <c:pt idx="427">
                  <c:v>2566854.465612568</c:v>
                </c:pt>
                <c:pt idx="428">
                  <c:v>2567288.966540075</c:v>
                </c:pt>
                <c:pt idx="429">
                  <c:v>2567321.326446129</c:v>
                </c:pt>
                <c:pt idx="430">
                  <c:v>2567347.955982894</c:v>
                </c:pt>
                <c:pt idx="431">
                  <c:v>2567247.170204166</c:v>
                </c:pt>
                <c:pt idx="432">
                  <c:v>2567684.77533217</c:v>
                </c:pt>
                <c:pt idx="433">
                  <c:v>2567272.706657577</c:v>
                </c:pt>
                <c:pt idx="434">
                  <c:v>2567211.990708174</c:v>
                </c:pt>
                <c:pt idx="435">
                  <c:v>2567366.595262148</c:v>
                </c:pt>
                <c:pt idx="436">
                  <c:v>2567217.54533725</c:v>
                </c:pt>
                <c:pt idx="437">
                  <c:v>2567127.837197015</c:v>
                </c:pt>
                <c:pt idx="438">
                  <c:v>2567379.831296091</c:v>
                </c:pt>
                <c:pt idx="439">
                  <c:v>2567497.113484838</c:v>
                </c:pt>
                <c:pt idx="440">
                  <c:v>2567198.88391584</c:v>
                </c:pt>
                <c:pt idx="441">
                  <c:v>2567393.365060477</c:v>
                </c:pt>
                <c:pt idx="442">
                  <c:v>2567251.154279436</c:v>
                </c:pt>
                <c:pt idx="443">
                  <c:v>2567271.573941935</c:v>
                </c:pt>
                <c:pt idx="444">
                  <c:v>2567152.369606188</c:v>
                </c:pt>
                <c:pt idx="445">
                  <c:v>2567152.297293133</c:v>
                </c:pt>
                <c:pt idx="446">
                  <c:v>2567306.419492121</c:v>
                </c:pt>
                <c:pt idx="447">
                  <c:v>2567094.993623407</c:v>
                </c:pt>
                <c:pt idx="448">
                  <c:v>2567265.706078696</c:v>
                </c:pt>
                <c:pt idx="449">
                  <c:v>2567117.052625206</c:v>
                </c:pt>
                <c:pt idx="450">
                  <c:v>2566865.988829941</c:v>
                </c:pt>
                <c:pt idx="451">
                  <c:v>2566864.904225825</c:v>
                </c:pt>
                <c:pt idx="452">
                  <c:v>2566932.635136435</c:v>
                </c:pt>
                <c:pt idx="453">
                  <c:v>2566962.411447419</c:v>
                </c:pt>
                <c:pt idx="454">
                  <c:v>2567030.154344682</c:v>
                </c:pt>
                <c:pt idx="455">
                  <c:v>2566860.233061383</c:v>
                </c:pt>
                <c:pt idx="456">
                  <c:v>2566555.364728076</c:v>
                </c:pt>
                <c:pt idx="457">
                  <c:v>2567130.802017248</c:v>
                </c:pt>
                <c:pt idx="458">
                  <c:v>2567136.218223964</c:v>
                </c:pt>
                <c:pt idx="459">
                  <c:v>2567151.237655959</c:v>
                </c:pt>
                <c:pt idx="460">
                  <c:v>2567117.588024095</c:v>
                </c:pt>
                <c:pt idx="461">
                  <c:v>2567129.557170709</c:v>
                </c:pt>
                <c:pt idx="462">
                  <c:v>2567421.866798094</c:v>
                </c:pt>
                <c:pt idx="463">
                  <c:v>2567266.209859803</c:v>
                </c:pt>
                <c:pt idx="464">
                  <c:v>2566921.148153222</c:v>
                </c:pt>
                <c:pt idx="465">
                  <c:v>2567121.831695605</c:v>
                </c:pt>
                <c:pt idx="466">
                  <c:v>2567154.006865206</c:v>
                </c:pt>
                <c:pt idx="467">
                  <c:v>2567262.888605664</c:v>
                </c:pt>
                <c:pt idx="468">
                  <c:v>2566989.735927099</c:v>
                </c:pt>
                <c:pt idx="469">
                  <c:v>2566962.57108123</c:v>
                </c:pt>
                <c:pt idx="470">
                  <c:v>2566826.993953693</c:v>
                </c:pt>
                <c:pt idx="471">
                  <c:v>2567089.26391521</c:v>
                </c:pt>
                <c:pt idx="472">
                  <c:v>2567012.461654759</c:v>
                </c:pt>
                <c:pt idx="473">
                  <c:v>2567334.053160179</c:v>
                </c:pt>
                <c:pt idx="474">
                  <c:v>2567445.377308236</c:v>
                </c:pt>
                <c:pt idx="475">
                  <c:v>2567226.770963065</c:v>
                </c:pt>
                <c:pt idx="476">
                  <c:v>2567184.894399134</c:v>
                </c:pt>
                <c:pt idx="477">
                  <c:v>2567417.666398088</c:v>
                </c:pt>
                <c:pt idx="478">
                  <c:v>2567494.814137133</c:v>
                </c:pt>
                <c:pt idx="479">
                  <c:v>2567320.659492478</c:v>
                </c:pt>
                <c:pt idx="480">
                  <c:v>2567408.473326338</c:v>
                </c:pt>
                <c:pt idx="481">
                  <c:v>2567358.48752268</c:v>
                </c:pt>
                <c:pt idx="482">
                  <c:v>2567679.981683236</c:v>
                </c:pt>
                <c:pt idx="483">
                  <c:v>2567258.962180079</c:v>
                </c:pt>
                <c:pt idx="484">
                  <c:v>2567051.406225318</c:v>
                </c:pt>
                <c:pt idx="485">
                  <c:v>2567214.850884157</c:v>
                </c:pt>
                <c:pt idx="486">
                  <c:v>2567236.380080443</c:v>
                </c:pt>
                <c:pt idx="487">
                  <c:v>2567253.966998507</c:v>
                </c:pt>
                <c:pt idx="488">
                  <c:v>2567343.047792743</c:v>
                </c:pt>
                <c:pt idx="489">
                  <c:v>2567357.47708961</c:v>
                </c:pt>
                <c:pt idx="490">
                  <c:v>2567229.076007868</c:v>
                </c:pt>
                <c:pt idx="491">
                  <c:v>2567091.07357021</c:v>
                </c:pt>
                <c:pt idx="492">
                  <c:v>2567086.883148997</c:v>
                </c:pt>
                <c:pt idx="493">
                  <c:v>2566936.310930053</c:v>
                </c:pt>
                <c:pt idx="494">
                  <c:v>2567092.507474399</c:v>
                </c:pt>
                <c:pt idx="495">
                  <c:v>2567168.102590032</c:v>
                </c:pt>
                <c:pt idx="496">
                  <c:v>2567162.127052326</c:v>
                </c:pt>
                <c:pt idx="497">
                  <c:v>2567106.405604233</c:v>
                </c:pt>
                <c:pt idx="498">
                  <c:v>2567112.90643479</c:v>
                </c:pt>
                <c:pt idx="499">
                  <c:v>2566971.344085805</c:v>
                </c:pt>
                <c:pt idx="500">
                  <c:v>2567108.126158018</c:v>
                </c:pt>
                <c:pt idx="501">
                  <c:v>2567145.855411328</c:v>
                </c:pt>
                <c:pt idx="502">
                  <c:v>2567139.785192887</c:v>
                </c:pt>
                <c:pt idx="503">
                  <c:v>2567243.363787694</c:v>
                </c:pt>
                <c:pt idx="504">
                  <c:v>2567192.758919147</c:v>
                </c:pt>
                <c:pt idx="505">
                  <c:v>2567194.908252849</c:v>
                </c:pt>
                <c:pt idx="506">
                  <c:v>2567010.677261327</c:v>
                </c:pt>
                <c:pt idx="507">
                  <c:v>2567164.923070657</c:v>
                </c:pt>
                <c:pt idx="508">
                  <c:v>2567134.123193254</c:v>
                </c:pt>
                <c:pt idx="509">
                  <c:v>2567119.286713381</c:v>
                </c:pt>
                <c:pt idx="510">
                  <c:v>2567240.076133854</c:v>
                </c:pt>
                <c:pt idx="511">
                  <c:v>2567298.898076601</c:v>
                </c:pt>
                <c:pt idx="512">
                  <c:v>2567305.56019192</c:v>
                </c:pt>
                <c:pt idx="513">
                  <c:v>2567140.424695862</c:v>
                </c:pt>
                <c:pt idx="514">
                  <c:v>2567127.129372883</c:v>
                </c:pt>
                <c:pt idx="515">
                  <c:v>2567179.3737393</c:v>
                </c:pt>
                <c:pt idx="516">
                  <c:v>2567261.810121263</c:v>
                </c:pt>
                <c:pt idx="517">
                  <c:v>2567294.601498602</c:v>
                </c:pt>
                <c:pt idx="518">
                  <c:v>2567333.212763973</c:v>
                </c:pt>
                <c:pt idx="519">
                  <c:v>2567174.243169586</c:v>
                </c:pt>
                <c:pt idx="520">
                  <c:v>2567115.608262934</c:v>
                </c:pt>
                <c:pt idx="521">
                  <c:v>2567149.372610895</c:v>
                </c:pt>
                <c:pt idx="522">
                  <c:v>2567255.001314646</c:v>
                </c:pt>
                <c:pt idx="523">
                  <c:v>2567066.801146731</c:v>
                </c:pt>
                <c:pt idx="524">
                  <c:v>2567070.266437657</c:v>
                </c:pt>
                <c:pt idx="525">
                  <c:v>2567185.791185216</c:v>
                </c:pt>
                <c:pt idx="526">
                  <c:v>2567081.080926949</c:v>
                </c:pt>
                <c:pt idx="527">
                  <c:v>2567110.496509849</c:v>
                </c:pt>
                <c:pt idx="528">
                  <c:v>2567065.016529614</c:v>
                </c:pt>
                <c:pt idx="529">
                  <c:v>2567155.650000183</c:v>
                </c:pt>
                <c:pt idx="530">
                  <c:v>2566999.039423818</c:v>
                </c:pt>
                <c:pt idx="531">
                  <c:v>2567187.7666157</c:v>
                </c:pt>
                <c:pt idx="532">
                  <c:v>2567041.630499879</c:v>
                </c:pt>
                <c:pt idx="533">
                  <c:v>2566967.898183817</c:v>
                </c:pt>
                <c:pt idx="534">
                  <c:v>2567041.09831736</c:v>
                </c:pt>
                <c:pt idx="535">
                  <c:v>2567064.941156255</c:v>
                </c:pt>
                <c:pt idx="536">
                  <c:v>2567049.780941237</c:v>
                </c:pt>
                <c:pt idx="537">
                  <c:v>2567029.688907551</c:v>
                </c:pt>
                <c:pt idx="538">
                  <c:v>2567036.137784531</c:v>
                </c:pt>
                <c:pt idx="539">
                  <c:v>2567168.46264957</c:v>
                </c:pt>
                <c:pt idx="540">
                  <c:v>2567027.790723777</c:v>
                </c:pt>
                <c:pt idx="541">
                  <c:v>2567035.044962846</c:v>
                </c:pt>
                <c:pt idx="542">
                  <c:v>2567051.086436308</c:v>
                </c:pt>
                <c:pt idx="543">
                  <c:v>2567023.465532324</c:v>
                </c:pt>
                <c:pt idx="544">
                  <c:v>2567042.176175239</c:v>
                </c:pt>
                <c:pt idx="545">
                  <c:v>2566984.10166675</c:v>
                </c:pt>
                <c:pt idx="546">
                  <c:v>2566937.988927269</c:v>
                </c:pt>
                <c:pt idx="547">
                  <c:v>2566983.586377238</c:v>
                </c:pt>
                <c:pt idx="548">
                  <c:v>2566947.490725527</c:v>
                </c:pt>
                <c:pt idx="549">
                  <c:v>2566982.438531971</c:v>
                </c:pt>
                <c:pt idx="550">
                  <c:v>2566982.82562275</c:v>
                </c:pt>
                <c:pt idx="551">
                  <c:v>2566912.171125498</c:v>
                </c:pt>
                <c:pt idx="552">
                  <c:v>2566903.063039337</c:v>
                </c:pt>
                <c:pt idx="553">
                  <c:v>2566971.242816105</c:v>
                </c:pt>
                <c:pt idx="554">
                  <c:v>2566868.995131044</c:v>
                </c:pt>
                <c:pt idx="555">
                  <c:v>2566891.039462751</c:v>
                </c:pt>
                <c:pt idx="556">
                  <c:v>2566903.364021487</c:v>
                </c:pt>
                <c:pt idx="557">
                  <c:v>2566957.53642906</c:v>
                </c:pt>
                <c:pt idx="558">
                  <c:v>2566959.100842733</c:v>
                </c:pt>
                <c:pt idx="559">
                  <c:v>2566890.004621099</c:v>
                </c:pt>
                <c:pt idx="560">
                  <c:v>2566939.245570731</c:v>
                </c:pt>
                <c:pt idx="561">
                  <c:v>2566969.28286594</c:v>
                </c:pt>
                <c:pt idx="562">
                  <c:v>2566904.981158813</c:v>
                </c:pt>
                <c:pt idx="563">
                  <c:v>2567065.115184445</c:v>
                </c:pt>
                <c:pt idx="564">
                  <c:v>2567052.938332153</c:v>
                </c:pt>
                <c:pt idx="565">
                  <c:v>2567083.007183337</c:v>
                </c:pt>
                <c:pt idx="566">
                  <c:v>2567043.350612923</c:v>
                </c:pt>
                <c:pt idx="567">
                  <c:v>2567066.997492001</c:v>
                </c:pt>
                <c:pt idx="568">
                  <c:v>2567057.511478651</c:v>
                </c:pt>
                <c:pt idx="569">
                  <c:v>2567103.515629816</c:v>
                </c:pt>
                <c:pt idx="570">
                  <c:v>2567032.358100325</c:v>
                </c:pt>
                <c:pt idx="571">
                  <c:v>2567005.430738672</c:v>
                </c:pt>
                <c:pt idx="572">
                  <c:v>2567071.893779771</c:v>
                </c:pt>
                <c:pt idx="573">
                  <c:v>2567123.737341758</c:v>
                </c:pt>
                <c:pt idx="574">
                  <c:v>2567079.066056235</c:v>
                </c:pt>
                <c:pt idx="575">
                  <c:v>2567031.667458684</c:v>
                </c:pt>
                <c:pt idx="576">
                  <c:v>2567032.059393978</c:v>
                </c:pt>
                <c:pt idx="577">
                  <c:v>2567054.369362541</c:v>
                </c:pt>
                <c:pt idx="578">
                  <c:v>2567001.47748996</c:v>
                </c:pt>
                <c:pt idx="579">
                  <c:v>2567128.870237033</c:v>
                </c:pt>
                <c:pt idx="580">
                  <c:v>2567018.496738282</c:v>
                </c:pt>
                <c:pt idx="581">
                  <c:v>2567041.917207147</c:v>
                </c:pt>
                <c:pt idx="582">
                  <c:v>2567005.986099053</c:v>
                </c:pt>
                <c:pt idx="583">
                  <c:v>2566954.117979435</c:v>
                </c:pt>
                <c:pt idx="584">
                  <c:v>2567035.322651882</c:v>
                </c:pt>
                <c:pt idx="585">
                  <c:v>2566960.235159155</c:v>
                </c:pt>
                <c:pt idx="586">
                  <c:v>2567027.083023178</c:v>
                </c:pt>
                <c:pt idx="587">
                  <c:v>2567021.519220377</c:v>
                </c:pt>
                <c:pt idx="588">
                  <c:v>2567078.11229728</c:v>
                </c:pt>
                <c:pt idx="589">
                  <c:v>2567025.489075484</c:v>
                </c:pt>
                <c:pt idx="590">
                  <c:v>2567022.151713594</c:v>
                </c:pt>
                <c:pt idx="591">
                  <c:v>2566998.64883629</c:v>
                </c:pt>
                <c:pt idx="592">
                  <c:v>2567043.41754779</c:v>
                </c:pt>
                <c:pt idx="593">
                  <c:v>2567049.215404984</c:v>
                </c:pt>
                <c:pt idx="594">
                  <c:v>2567059.261395716</c:v>
                </c:pt>
                <c:pt idx="595">
                  <c:v>2567039.102992632</c:v>
                </c:pt>
                <c:pt idx="596">
                  <c:v>2567062.198474757</c:v>
                </c:pt>
                <c:pt idx="597">
                  <c:v>2567014.034914151</c:v>
                </c:pt>
                <c:pt idx="598">
                  <c:v>2566990.446374306</c:v>
                </c:pt>
                <c:pt idx="599">
                  <c:v>2566985.608371518</c:v>
                </c:pt>
                <c:pt idx="600">
                  <c:v>2566964.277788947</c:v>
                </c:pt>
                <c:pt idx="601">
                  <c:v>2566979.098186012</c:v>
                </c:pt>
                <c:pt idx="602">
                  <c:v>2566964.516790418</c:v>
                </c:pt>
                <c:pt idx="603">
                  <c:v>2566965.093163552</c:v>
                </c:pt>
                <c:pt idx="604">
                  <c:v>2566985.898916987</c:v>
                </c:pt>
                <c:pt idx="605">
                  <c:v>2567003.458278507</c:v>
                </c:pt>
                <c:pt idx="606">
                  <c:v>2567045.435166849</c:v>
                </c:pt>
                <c:pt idx="607">
                  <c:v>2567020.090395443</c:v>
                </c:pt>
                <c:pt idx="608">
                  <c:v>2567003.389363766</c:v>
                </c:pt>
                <c:pt idx="609">
                  <c:v>2567018.117676943</c:v>
                </c:pt>
                <c:pt idx="610">
                  <c:v>2566996.282963739</c:v>
                </c:pt>
                <c:pt idx="611">
                  <c:v>2567008.891701657</c:v>
                </c:pt>
                <c:pt idx="612">
                  <c:v>2567011.210295476</c:v>
                </c:pt>
                <c:pt idx="613">
                  <c:v>2567003.107661875</c:v>
                </c:pt>
                <c:pt idx="614">
                  <c:v>2566998.295398032</c:v>
                </c:pt>
                <c:pt idx="615">
                  <c:v>2566991.822999979</c:v>
                </c:pt>
                <c:pt idx="616">
                  <c:v>2566980.270176009</c:v>
                </c:pt>
                <c:pt idx="617">
                  <c:v>2567008.981754141</c:v>
                </c:pt>
                <c:pt idx="618">
                  <c:v>2566997.654614641</c:v>
                </c:pt>
                <c:pt idx="619">
                  <c:v>2567000.336450048</c:v>
                </c:pt>
                <c:pt idx="620">
                  <c:v>2567036.771386283</c:v>
                </c:pt>
                <c:pt idx="621">
                  <c:v>2567037.970600508</c:v>
                </c:pt>
                <c:pt idx="622">
                  <c:v>2567098.183663248</c:v>
                </c:pt>
                <c:pt idx="623">
                  <c:v>2567035.798699921</c:v>
                </c:pt>
                <c:pt idx="624">
                  <c:v>2567008.523872845</c:v>
                </c:pt>
                <c:pt idx="625">
                  <c:v>2567017.478411583</c:v>
                </c:pt>
                <c:pt idx="626">
                  <c:v>2567046.283010948</c:v>
                </c:pt>
                <c:pt idx="627">
                  <c:v>2567021.639850428</c:v>
                </c:pt>
                <c:pt idx="628">
                  <c:v>2567028.013355067</c:v>
                </c:pt>
                <c:pt idx="629">
                  <c:v>2567050.515351942</c:v>
                </c:pt>
                <c:pt idx="630">
                  <c:v>2567007.503595901</c:v>
                </c:pt>
                <c:pt idx="631">
                  <c:v>2567028.675784766</c:v>
                </c:pt>
                <c:pt idx="632">
                  <c:v>2567050.23569177</c:v>
                </c:pt>
                <c:pt idx="633">
                  <c:v>2567033.436642313</c:v>
                </c:pt>
                <c:pt idx="634">
                  <c:v>2567056.344716378</c:v>
                </c:pt>
                <c:pt idx="635">
                  <c:v>2567011.945194141</c:v>
                </c:pt>
                <c:pt idx="636">
                  <c:v>2566983.291469662</c:v>
                </c:pt>
                <c:pt idx="637">
                  <c:v>2567035.484469838</c:v>
                </c:pt>
                <c:pt idx="638">
                  <c:v>2567028.283720166</c:v>
                </c:pt>
                <c:pt idx="639">
                  <c:v>2567025.399832681</c:v>
                </c:pt>
                <c:pt idx="640">
                  <c:v>2567023.586432717</c:v>
                </c:pt>
                <c:pt idx="641">
                  <c:v>2567006.19072562</c:v>
                </c:pt>
                <c:pt idx="642">
                  <c:v>2567024.559972127</c:v>
                </c:pt>
                <c:pt idx="643">
                  <c:v>2567028.168566286</c:v>
                </c:pt>
                <c:pt idx="644">
                  <c:v>2567024.743451124</c:v>
                </c:pt>
                <c:pt idx="645">
                  <c:v>2567014.3584911</c:v>
                </c:pt>
                <c:pt idx="646">
                  <c:v>2567021.018573627</c:v>
                </c:pt>
                <c:pt idx="647">
                  <c:v>2567004.453484484</c:v>
                </c:pt>
                <c:pt idx="648">
                  <c:v>2567000.720241838</c:v>
                </c:pt>
                <c:pt idx="649">
                  <c:v>2567032.127258138</c:v>
                </c:pt>
                <c:pt idx="650">
                  <c:v>2567038.13147521</c:v>
                </c:pt>
                <c:pt idx="651">
                  <c:v>2567037.952852755</c:v>
                </c:pt>
                <c:pt idx="652">
                  <c:v>2567030.808978153</c:v>
                </c:pt>
                <c:pt idx="653">
                  <c:v>2567043.417613452</c:v>
                </c:pt>
                <c:pt idx="654">
                  <c:v>2567025.266559116</c:v>
                </c:pt>
                <c:pt idx="655">
                  <c:v>2567024.492998618</c:v>
                </c:pt>
                <c:pt idx="656">
                  <c:v>2567028.964659641</c:v>
                </c:pt>
                <c:pt idx="657">
                  <c:v>2567021.769701287</c:v>
                </c:pt>
                <c:pt idx="658">
                  <c:v>2567050.729030939</c:v>
                </c:pt>
                <c:pt idx="659">
                  <c:v>2567021.048274928</c:v>
                </c:pt>
                <c:pt idx="660">
                  <c:v>2567026.786094822</c:v>
                </c:pt>
                <c:pt idx="661">
                  <c:v>2567018.300796583</c:v>
                </c:pt>
                <c:pt idx="662">
                  <c:v>2567007.546142049</c:v>
                </c:pt>
                <c:pt idx="663">
                  <c:v>2567002.952539963</c:v>
                </c:pt>
                <c:pt idx="664">
                  <c:v>2567006.4654348</c:v>
                </c:pt>
                <c:pt idx="665">
                  <c:v>2567006.304345935</c:v>
                </c:pt>
                <c:pt idx="666">
                  <c:v>2567003.536176332</c:v>
                </c:pt>
                <c:pt idx="667">
                  <c:v>2567000.189855068</c:v>
                </c:pt>
                <c:pt idx="668">
                  <c:v>2566987.687821997</c:v>
                </c:pt>
                <c:pt idx="669">
                  <c:v>2566997.963132279</c:v>
                </c:pt>
                <c:pt idx="670">
                  <c:v>2567002.683831531</c:v>
                </c:pt>
                <c:pt idx="671">
                  <c:v>2566996.778896477</c:v>
                </c:pt>
                <c:pt idx="672">
                  <c:v>2567016.490373021</c:v>
                </c:pt>
                <c:pt idx="673">
                  <c:v>2566996.442109735</c:v>
                </c:pt>
                <c:pt idx="674">
                  <c:v>2567020.712825447</c:v>
                </c:pt>
                <c:pt idx="675">
                  <c:v>2567002.202973363</c:v>
                </c:pt>
                <c:pt idx="676">
                  <c:v>2566971.632527315</c:v>
                </c:pt>
                <c:pt idx="677">
                  <c:v>2566971.303473759</c:v>
                </c:pt>
                <c:pt idx="678">
                  <c:v>2566947.980244898</c:v>
                </c:pt>
                <c:pt idx="679">
                  <c:v>2566973.071675777</c:v>
                </c:pt>
                <c:pt idx="680">
                  <c:v>2566960.883203629</c:v>
                </c:pt>
                <c:pt idx="681">
                  <c:v>2566970.371386405</c:v>
                </c:pt>
                <c:pt idx="682">
                  <c:v>2567002.268790605</c:v>
                </c:pt>
                <c:pt idx="683">
                  <c:v>2566970.411763377</c:v>
                </c:pt>
                <c:pt idx="684">
                  <c:v>2566966.819506223</c:v>
                </c:pt>
                <c:pt idx="685">
                  <c:v>2566969.6549429</c:v>
                </c:pt>
                <c:pt idx="686">
                  <c:v>2566974.254702679</c:v>
                </c:pt>
                <c:pt idx="687">
                  <c:v>2566974.982131565</c:v>
                </c:pt>
                <c:pt idx="688">
                  <c:v>2566967.760443684</c:v>
                </c:pt>
                <c:pt idx="689">
                  <c:v>2566969.66404754</c:v>
                </c:pt>
                <c:pt idx="690">
                  <c:v>2566986.948477769</c:v>
                </c:pt>
                <c:pt idx="691">
                  <c:v>2566963.373615206</c:v>
                </c:pt>
                <c:pt idx="692">
                  <c:v>2566963.169740468</c:v>
                </c:pt>
                <c:pt idx="693">
                  <c:v>2566968.343845382</c:v>
                </c:pt>
                <c:pt idx="694">
                  <c:v>2566967.018661853</c:v>
                </c:pt>
                <c:pt idx="695">
                  <c:v>2566978.210636723</c:v>
                </c:pt>
                <c:pt idx="696">
                  <c:v>2566962.947703674</c:v>
                </c:pt>
                <c:pt idx="697">
                  <c:v>2566965.648808876</c:v>
                </c:pt>
                <c:pt idx="698">
                  <c:v>2566966.655757069</c:v>
                </c:pt>
                <c:pt idx="699">
                  <c:v>2566968.060876333</c:v>
                </c:pt>
                <c:pt idx="700">
                  <c:v>2566967.325823807</c:v>
                </c:pt>
                <c:pt idx="701">
                  <c:v>2566965.548967102</c:v>
                </c:pt>
                <c:pt idx="702">
                  <c:v>2566963.652904946</c:v>
                </c:pt>
                <c:pt idx="703">
                  <c:v>2566965.699412649</c:v>
                </c:pt>
                <c:pt idx="704">
                  <c:v>2566973.628489973</c:v>
                </c:pt>
                <c:pt idx="705">
                  <c:v>2566978.090976471</c:v>
                </c:pt>
                <c:pt idx="706">
                  <c:v>2566968.093574777</c:v>
                </c:pt>
                <c:pt idx="707">
                  <c:v>2566966.965371278</c:v>
                </c:pt>
                <c:pt idx="708">
                  <c:v>2566959.463239862</c:v>
                </c:pt>
                <c:pt idx="709">
                  <c:v>2566968.998946701</c:v>
                </c:pt>
                <c:pt idx="710">
                  <c:v>2566965.786808059</c:v>
                </c:pt>
                <c:pt idx="711">
                  <c:v>2566966.577832601</c:v>
                </c:pt>
                <c:pt idx="712">
                  <c:v>2566965.691493659</c:v>
                </c:pt>
                <c:pt idx="713">
                  <c:v>2566965.919936136</c:v>
                </c:pt>
                <c:pt idx="714">
                  <c:v>2566964.017769169</c:v>
                </c:pt>
                <c:pt idx="715">
                  <c:v>2566971.501733771</c:v>
                </c:pt>
                <c:pt idx="716">
                  <c:v>2566965.308346507</c:v>
                </c:pt>
                <c:pt idx="717">
                  <c:v>2566972.162183092</c:v>
                </c:pt>
                <c:pt idx="718">
                  <c:v>2566968.273152918</c:v>
                </c:pt>
                <c:pt idx="719">
                  <c:v>2566980.344729118</c:v>
                </c:pt>
                <c:pt idx="720">
                  <c:v>2566980.089345858</c:v>
                </c:pt>
                <c:pt idx="721">
                  <c:v>2566978.207791486</c:v>
                </c:pt>
                <c:pt idx="722">
                  <c:v>2566972.88558269</c:v>
                </c:pt>
                <c:pt idx="723">
                  <c:v>2566976.231549188</c:v>
                </c:pt>
                <c:pt idx="724">
                  <c:v>2566977.33202976</c:v>
                </c:pt>
                <c:pt idx="725">
                  <c:v>2566983.840274311</c:v>
                </c:pt>
                <c:pt idx="726">
                  <c:v>2566978.832433945</c:v>
                </c:pt>
                <c:pt idx="727">
                  <c:v>2566980.446547915</c:v>
                </c:pt>
                <c:pt idx="728">
                  <c:v>2566977.571995622</c:v>
                </c:pt>
                <c:pt idx="729">
                  <c:v>2566981.761617443</c:v>
                </c:pt>
                <c:pt idx="730">
                  <c:v>2566984.193811253</c:v>
                </c:pt>
                <c:pt idx="731">
                  <c:v>2566983.963771577</c:v>
                </c:pt>
                <c:pt idx="732">
                  <c:v>2566974.613183678</c:v>
                </c:pt>
                <c:pt idx="733">
                  <c:v>2566995.726715926</c:v>
                </c:pt>
                <c:pt idx="734">
                  <c:v>2566983.6160994</c:v>
                </c:pt>
                <c:pt idx="735">
                  <c:v>2566991.137084179</c:v>
                </c:pt>
                <c:pt idx="736">
                  <c:v>2566990.165365915</c:v>
                </c:pt>
                <c:pt idx="737">
                  <c:v>2566996.509624788</c:v>
                </c:pt>
                <c:pt idx="738">
                  <c:v>2566994.209284675</c:v>
                </c:pt>
                <c:pt idx="739">
                  <c:v>2566987.591230717</c:v>
                </c:pt>
                <c:pt idx="740">
                  <c:v>2566995.237062233</c:v>
                </c:pt>
                <c:pt idx="741">
                  <c:v>2567003.977877672</c:v>
                </c:pt>
                <c:pt idx="742">
                  <c:v>2566996.443934546</c:v>
                </c:pt>
                <c:pt idx="743">
                  <c:v>2566995.410417412</c:v>
                </c:pt>
                <c:pt idx="744">
                  <c:v>2566993.199489799</c:v>
                </c:pt>
                <c:pt idx="745">
                  <c:v>2566991.960858702</c:v>
                </c:pt>
                <c:pt idx="746">
                  <c:v>2566991.484051696</c:v>
                </c:pt>
                <c:pt idx="747">
                  <c:v>2567001.079373853</c:v>
                </c:pt>
                <c:pt idx="748">
                  <c:v>2566993.692390419</c:v>
                </c:pt>
                <c:pt idx="749">
                  <c:v>2567004.503462092</c:v>
                </c:pt>
                <c:pt idx="750">
                  <c:v>2566997.489530323</c:v>
                </c:pt>
                <c:pt idx="751">
                  <c:v>2566996.832266676</c:v>
                </c:pt>
                <c:pt idx="752">
                  <c:v>2566993.281491055</c:v>
                </c:pt>
                <c:pt idx="753">
                  <c:v>2566992.51379997</c:v>
                </c:pt>
                <c:pt idx="754">
                  <c:v>2566996.277047476</c:v>
                </c:pt>
                <c:pt idx="755">
                  <c:v>2566999.204913557</c:v>
                </c:pt>
                <c:pt idx="756">
                  <c:v>2566995.997794201</c:v>
                </c:pt>
                <c:pt idx="757">
                  <c:v>2566992.442869076</c:v>
                </c:pt>
                <c:pt idx="758">
                  <c:v>2566998.696658966</c:v>
                </c:pt>
                <c:pt idx="759">
                  <c:v>2567001.505166699</c:v>
                </c:pt>
                <c:pt idx="760">
                  <c:v>2567002.268552781</c:v>
                </c:pt>
                <c:pt idx="761">
                  <c:v>2567001.213038009</c:v>
                </c:pt>
                <c:pt idx="762">
                  <c:v>2566998.400130249</c:v>
                </c:pt>
                <c:pt idx="763">
                  <c:v>2566993.206673624</c:v>
                </c:pt>
                <c:pt idx="764">
                  <c:v>2566994.842767762</c:v>
                </c:pt>
                <c:pt idx="765">
                  <c:v>2566991.305980996</c:v>
                </c:pt>
                <c:pt idx="766">
                  <c:v>2566991.429396977</c:v>
                </c:pt>
                <c:pt idx="767">
                  <c:v>2566996.358980116</c:v>
                </c:pt>
                <c:pt idx="768">
                  <c:v>2566993.914833528</c:v>
                </c:pt>
                <c:pt idx="769">
                  <c:v>2566992.940555376</c:v>
                </c:pt>
                <c:pt idx="770">
                  <c:v>2566993.371450581</c:v>
                </c:pt>
                <c:pt idx="771">
                  <c:v>2566994.820677439</c:v>
                </c:pt>
                <c:pt idx="772">
                  <c:v>2566993.48112955</c:v>
                </c:pt>
                <c:pt idx="773">
                  <c:v>2566991.078736735</c:v>
                </c:pt>
                <c:pt idx="774">
                  <c:v>2566994.852063511</c:v>
                </c:pt>
                <c:pt idx="775">
                  <c:v>2566994.181435835</c:v>
                </c:pt>
                <c:pt idx="776">
                  <c:v>2566992.367254612</c:v>
                </c:pt>
                <c:pt idx="777">
                  <c:v>2566997.285868064</c:v>
                </c:pt>
                <c:pt idx="778">
                  <c:v>2566996.762488285</c:v>
                </c:pt>
                <c:pt idx="779">
                  <c:v>2566995.61464165</c:v>
                </c:pt>
                <c:pt idx="780">
                  <c:v>2566995.939534811</c:v>
                </c:pt>
                <c:pt idx="781">
                  <c:v>2566997.860043582</c:v>
                </c:pt>
                <c:pt idx="782">
                  <c:v>2566998.353392748</c:v>
                </c:pt>
                <c:pt idx="783">
                  <c:v>2566996.644501243</c:v>
                </c:pt>
                <c:pt idx="784">
                  <c:v>2566996.78236369</c:v>
                </c:pt>
                <c:pt idx="785">
                  <c:v>2566996.02520283</c:v>
                </c:pt>
                <c:pt idx="786">
                  <c:v>2566994.545755265</c:v>
                </c:pt>
                <c:pt idx="787">
                  <c:v>2566989.689877724</c:v>
                </c:pt>
                <c:pt idx="788">
                  <c:v>2566992.275974652</c:v>
                </c:pt>
                <c:pt idx="789">
                  <c:v>2566987.062192359</c:v>
                </c:pt>
                <c:pt idx="790">
                  <c:v>2566987.838762652</c:v>
                </c:pt>
                <c:pt idx="791">
                  <c:v>2566997.883098712</c:v>
                </c:pt>
                <c:pt idx="792">
                  <c:v>2566989.161316478</c:v>
                </c:pt>
                <c:pt idx="793">
                  <c:v>2566988.817950953</c:v>
                </c:pt>
                <c:pt idx="794">
                  <c:v>2566990.424729216</c:v>
                </c:pt>
                <c:pt idx="795">
                  <c:v>2566988.917312897</c:v>
                </c:pt>
                <c:pt idx="796">
                  <c:v>2566991.86634025</c:v>
                </c:pt>
                <c:pt idx="797">
                  <c:v>2566992.876865571</c:v>
                </c:pt>
                <c:pt idx="798">
                  <c:v>2566989.91761421</c:v>
                </c:pt>
                <c:pt idx="799">
                  <c:v>2566993.8626285</c:v>
                </c:pt>
                <c:pt idx="800">
                  <c:v>2566990.236076845</c:v>
                </c:pt>
                <c:pt idx="801">
                  <c:v>2566990.470901159</c:v>
                </c:pt>
                <c:pt idx="802">
                  <c:v>2566990.49763553</c:v>
                </c:pt>
                <c:pt idx="803">
                  <c:v>2566984.924545835</c:v>
                </c:pt>
                <c:pt idx="804">
                  <c:v>2566989.233196612</c:v>
                </c:pt>
                <c:pt idx="805">
                  <c:v>2566986.71654264</c:v>
                </c:pt>
                <c:pt idx="806">
                  <c:v>2566989.207312707</c:v>
                </c:pt>
                <c:pt idx="807">
                  <c:v>2566990.997446604</c:v>
                </c:pt>
                <c:pt idx="808">
                  <c:v>2566990.965164033</c:v>
                </c:pt>
                <c:pt idx="809">
                  <c:v>2566990.427531615</c:v>
                </c:pt>
                <c:pt idx="810">
                  <c:v>2566989.111287778</c:v>
                </c:pt>
                <c:pt idx="811">
                  <c:v>2566989.254116197</c:v>
                </c:pt>
                <c:pt idx="812">
                  <c:v>2566989.098979583</c:v>
                </c:pt>
                <c:pt idx="813">
                  <c:v>2566988.419238981</c:v>
                </c:pt>
                <c:pt idx="814">
                  <c:v>2566991.001680976</c:v>
                </c:pt>
                <c:pt idx="815">
                  <c:v>2566987.457105247</c:v>
                </c:pt>
                <c:pt idx="816">
                  <c:v>2566991.349738422</c:v>
                </c:pt>
                <c:pt idx="817">
                  <c:v>2566989.842271012</c:v>
                </c:pt>
                <c:pt idx="818">
                  <c:v>2566988.15863129</c:v>
                </c:pt>
                <c:pt idx="819">
                  <c:v>2566988.100742325</c:v>
                </c:pt>
                <c:pt idx="820">
                  <c:v>2566986.27875482</c:v>
                </c:pt>
                <c:pt idx="821">
                  <c:v>2566989.113548393</c:v>
                </c:pt>
                <c:pt idx="822">
                  <c:v>2566991.789325307</c:v>
                </c:pt>
                <c:pt idx="823">
                  <c:v>2566992.177918701</c:v>
                </c:pt>
                <c:pt idx="824">
                  <c:v>2566993.292585724</c:v>
                </c:pt>
                <c:pt idx="825">
                  <c:v>2566993.798016637</c:v>
                </c:pt>
                <c:pt idx="826">
                  <c:v>2566991.645805555</c:v>
                </c:pt>
                <c:pt idx="827">
                  <c:v>2566991.030598526</c:v>
                </c:pt>
                <c:pt idx="828">
                  <c:v>2566991.453015755</c:v>
                </c:pt>
                <c:pt idx="829">
                  <c:v>2566994.224900475</c:v>
                </c:pt>
                <c:pt idx="830">
                  <c:v>2566991.524973345</c:v>
                </c:pt>
                <c:pt idx="831">
                  <c:v>2566992.550189954</c:v>
                </c:pt>
                <c:pt idx="832">
                  <c:v>2566991.195314767</c:v>
                </c:pt>
                <c:pt idx="833">
                  <c:v>2566990.449102938</c:v>
                </c:pt>
                <c:pt idx="834">
                  <c:v>2566990.064929524</c:v>
                </c:pt>
                <c:pt idx="835">
                  <c:v>2566989.878456204</c:v>
                </c:pt>
                <c:pt idx="836">
                  <c:v>2566990.997086501</c:v>
                </c:pt>
                <c:pt idx="837">
                  <c:v>2566990.748081108</c:v>
                </c:pt>
                <c:pt idx="838">
                  <c:v>2566990.122609582</c:v>
                </c:pt>
                <c:pt idx="839">
                  <c:v>2566992.649420628</c:v>
                </c:pt>
                <c:pt idx="840">
                  <c:v>2566992.303393407</c:v>
                </c:pt>
                <c:pt idx="841">
                  <c:v>2566990.537675194</c:v>
                </c:pt>
                <c:pt idx="842">
                  <c:v>2566992.443463867</c:v>
                </c:pt>
                <c:pt idx="843">
                  <c:v>2566989.367973847</c:v>
                </c:pt>
                <c:pt idx="844">
                  <c:v>2566989.787306111</c:v>
                </c:pt>
                <c:pt idx="845">
                  <c:v>2566989.791425385</c:v>
                </c:pt>
                <c:pt idx="846">
                  <c:v>2566990.076339338</c:v>
                </c:pt>
                <c:pt idx="847">
                  <c:v>2566988.998624375</c:v>
                </c:pt>
                <c:pt idx="848">
                  <c:v>2566990.975569268</c:v>
                </c:pt>
                <c:pt idx="849">
                  <c:v>2566991.399172497</c:v>
                </c:pt>
                <c:pt idx="850">
                  <c:v>2566990.526860672</c:v>
                </c:pt>
                <c:pt idx="851">
                  <c:v>2566987.725855335</c:v>
                </c:pt>
                <c:pt idx="852">
                  <c:v>2566990.106987289</c:v>
                </c:pt>
                <c:pt idx="853">
                  <c:v>2566992.399596173</c:v>
                </c:pt>
                <c:pt idx="854">
                  <c:v>2566990.245675148</c:v>
                </c:pt>
                <c:pt idx="855">
                  <c:v>2566989.914585523</c:v>
                </c:pt>
                <c:pt idx="856">
                  <c:v>2566990.573520682</c:v>
                </c:pt>
                <c:pt idx="857">
                  <c:v>2566989.565300908</c:v>
                </c:pt>
                <c:pt idx="858">
                  <c:v>2566991.597339919</c:v>
                </c:pt>
                <c:pt idx="859">
                  <c:v>2566991.852002374</c:v>
                </c:pt>
                <c:pt idx="860">
                  <c:v>2566992.229858653</c:v>
                </c:pt>
                <c:pt idx="861">
                  <c:v>2566992.160278478</c:v>
                </c:pt>
                <c:pt idx="862">
                  <c:v>2566992.765275258</c:v>
                </c:pt>
                <c:pt idx="863">
                  <c:v>2566992.296428331</c:v>
                </c:pt>
                <c:pt idx="864">
                  <c:v>2566991.589261203</c:v>
                </c:pt>
                <c:pt idx="865">
                  <c:v>2566991.928713772</c:v>
                </c:pt>
                <c:pt idx="866">
                  <c:v>2566993.07708291</c:v>
                </c:pt>
                <c:pt idx="867">
                  <c:v>2566993.234999946</c:v>
                </c:pt>
                <c:pt idx="868">
                  <c:v>2566992.623545023</c:v>
                </c:pt>
                <c:pt idx="869">
                  <c:v>2566992.840079482</c:v>
                </c:pt>
                <c:pt idx="870">
                  <c:v>2566993.787348131</c:v>
                </c:pt>
                <c:pt idx="871">
                  <c:v>2566992.939808176</c:v>
                </c:pt>
                <c:pt idx="872">
                  <c:v>2566993.311856045</c:v>
                </c:pt>
                <c:pt idx="873">
                  <c:v>2566993.702926842</c:v>
                </c:pt>
                <c:pt idx="874">
                  <c:v>2566992.661136023</c:v>
                </c:pt>
                <c:pt idx="875">
                  <c:v>2566992.451774865</c:v>
                </c:pt>
                <c:pt idx="876">
                  <c:v>2566992.580351793</c:v>
                </c:pt>
                <c:pt idx="877">
                  <c:v>2566991.395711425</c:v>
                </c:pt>
                <c:pt idx="878">
                  <c:v>2566993.3135367</c:v>
                </c:pt>
                <c:pt idx="879">
                  <c:v>2566993.306442448</c:v>
                </c:pt>
                <c:pt idx="880">
                  <c:v>2566992.875994592</c:v>
                </c:pt>
                <c:pt idx="881">
                  <c:v>2566991.733230936</c:v>
                </c:pt>
                <c:pt idx="882">
                  <c:v>2566992.897197918</c:v>
                </c:pt>
                <c:pt idx="883">
                  <c:v>2566994.363756442</c:v>
                </c:pt>
                <c:pt idx="884">
                  <c:v>2566992.728834185</c:v>
                </c:pt>
                <c:pt idx="885">
                  <c:v>2566991.476653468</c:v>
                </c:pt>
                <c:pt idx="886">
                  <c:v>2566991.789818408</c:v>
                </c:pt>
                <c:pt idx="887">
                  <c:v>2566991.768920897</c:v>
                </c:pt>
                <c:pt idx="888">
                  <c:v>2566991.781657056</c:v>
                </c:pt>
                <c:pt idx="889">
                  <c:v>2566990.854335146</c:v>
                </c:pt>
                <c:pt idx="890">
                  <c:v>2566990.758529743</c:v>
                </c:pt>
                <c:pt idx="891">
                  <c:v>2566990.454429328</c:v>
                </c:pt>
                <c:pt idx="892">
                  <c:v>2566990.329863604</c:v>
                </c:pt>
                <c:pt idx="893">
                  <c:v>2566989.076902451</c:v>
                </c:pt>
                <c:pt idx="894">
                  <c:v>2566990.61935502</c:v>
                </c:pt>
                <c:pt idx="895">
                  <c:v>2566990.081280993</c:v>
                </c:pt>
                <c:pt idx="896">
                  <c:v>2566990.029111782</c:v>
                </c:pt>
                <c:pt idx="897">
                  <c:v>2566990.935263915</c:v>
                </c:pt>
                <c:pt idx="898">
                  <c:v>2566990.847753192</c:v>
                </c:pt>
                <c:pt idx="899">
                  <c:v>2566991.335020788</c:v>
                </c:pt>
                <c:pt idx="900">
                  <c:v>2566990.586649418</c:v>
                </c:pt>
                <c:pt idx="901">
                  <c:v>2566990.139282059</c:v>
                </c:pt>
                <c:pt idx="902">
                  <c:v>2566990.303560166</c:v>
                </c:pt>
                <c:pt idx="903">
                  <c:v>2566990.8241056</c:v>
                </c:pt>
                <c:pt idx="904">
                  <c:v>2566990.759903023</c:v>
                </c:pt>
                <c:pt idx="905">
                  <c:v>2566988.7861221</c:v>
                </c:pt>
                <c:pt idx="906">
                  <c:v>2566990.149286879</c:v>
                </c:pt>
                <c:pt idx="907">
                  <c:v>2566992.314627056</c:v>
                </c:pt>
                <c:pt idx="908">
                  <c:v>2566990.601453918</c:v>
                </c:pt>
                <c:pt idx="909">
                  <c:v>2566991.200666634</c:v>
                </c:pt>
                <c:pt idx="910">
                  <c:v>2566990.522494035</c:v>
                </c:pt>
                <c:pt idx="911">
                  <c:v>2566990.687713458</c:v>
                </c:pt>
                <c:pt idx="912">
                  <c:v>2566990.494153813</c:v>
                </c:pt>
                <c:pt idx="913">
                  <c:v>2566990.614325921</c:v>
                </c:pt>
                <c:pt idx="914">
                  <c:v>2566990.372710578</c:v>
                </c:pt>
                <c:pt idx="915">
                  <c:v>2566990.230664961</c:v>
                </c:pt>
                <c:pt idx="916">
                  <c:v>2566990.846151682</c:v>
                </c:pt>
                <c:pt idx="917">
                  <c:v>2566990.670491247</c:v>
                </c:pt>
                <c:pt idx="918">
                  <c:v>2566990.395868209</c:v>
                </c:pt>
                <c:pt idx="919">
                  <c:v>2566990.615319352</c:v>
                </c:pt>
                <c:pt idx="920">
                  <c:v>2566990.692518791</c:v>
                </c:pt>
                <c:pt idx="921">
                  <c:v>2566990.793306683</c:v>
                </c:pt>
                <c:pt idx="922">
                  <c:v>2566990.429429598</c:v>
                </c:pt>
                <c:pt idx="923">
                  <c:v>2566990.806091052</c:v>
                </c:pt>
                <c:pt idx="924">
                  <c:v>2566989.997615</c:v>
                </c:pt>
                <c:pt idx="925">
                  <c:v>2566989.88894796</c:v>
                </c:pt>
                <c:pt idx="926">
                  <c:v>2566989.902448572</c:v>
                </c:pt>
                <c:pt idx="927">
                  <c:v>2566989.464742808</c:v>
                </c:pt>
                <c:pt idx="928">
                  <c:v>2566990.345101744</c:v>
                </c:pt>
                <c:pt idx="929">
                  <c:v>2566989.994626694</c:v>
                </c:pt>
                <c:pt idx="930">
                  <c:v>2566990.063706564</c:v>
                </c:pt>
                <c:pt idx="931">
                  <c:v>2566990.323116525</c:v>
                </c:pt>
                <c:pt idx="932">
                  <c:v>2566990.337364343</c:v>
                </c:pt>
                <c:pt idx="933">
                  <c:v>2566990.278338308</c:v>
                </c:pt>
                <c:pt idx="934">
                  <c:v>2566990.002558528</c:v>
                </c:pt>
                <c:pt idx="935">
                  <c:v>2566990.49089066</c:v>
                </c:pt>
                <c:pt idx="936">
                  <c:v>2566990.5332461</c:v>
                </c:pt>
                <c:pt idx="937">
                  <c:v>2566990.319752535</c:v>
                </c:pt>
                <c:pt idx="938">
                  <c:v>2566990.294683403</c:v>
                </c:pt>
                <c:pt idx="939">
                  <c:v>2566990.197928652</c:v>
                </c:pt>
                <c:pt idx="940">
                  <c:v>2566990.402287865</c:v>
                </c:pt>
                <c:pt idx="941">
                  <c:v>2566990.261667257</c:v>
                </c:pt>
                <c:pt idx="942">
                  <c:v>2566989.64538836</c:v>
                </c:pt>
                <c:pt idx="943">
                  <c:v>2566990.373717376</c:v>
                </c:pt>
                <c:pt idx="944">
                  <c:v>2566990.284815438</c:v>
                </c:pt>
                <c:pt idx="945">
                  <c:v>2566990.261093056</c:v>
                </c:pt>
                <c:pt idx="946">
                  <c:v>2566990.777931119</c:v>
                </c:pt>
                <c:pt idx="947">
                  <c:v>2566990.12021949</c:v>
                </c:pt>
                <c:pt idx="948">
                  <c:v>2566991.2087446</c:v>
                </c:pt>
                <c:pt idx="949">
                  <c:v>2566990.388179798</c:v>
                </c:pt>
                <c:pt idx="950">
                  <c:v>2566991.131809924</c:v>
                </c:pt>
                <c:pt idx="951">
                  <c:v>2566990.623264971</c:v>
                </c:pt>
                <c:pt idx="952">
                  <c:v>2566989.978787648</c:v>
                </c:pt>
                <c:pt idx="953">
                  <c:v>2566990.598752447</c:v>
                </c:pt>
                <c:pt idx="954">
                  <c:v>2566990.902703802</c:v>
                </c:pt>
                <c:pt idx="955">
                  <c:v>2566990.650117384</c:v>
                </c:pt>
                <c:pt idx="956">
                  <c:v>2566990.697578354</c:v>
                </c:pt>
                <c:pt idx="957">
                  <c:v>2566990.819330382</c:v>
                </c:pt>
                <c:pt idx="958">
                  <c:v>2566990.864244124</c:v>
                </c:pt>
                <c:pt idx="959">
                  <c:v>2566990.841617749</c:v>
                </c:pt>
                <c:pt idx="960">
                  <c:v>2566990.792696872</c:v>
                </c:pt>
                <c:pt idx="961">
                  <c:v>2566990.911414139</c:v>
                </c:pt>
                <c:pt idx="962">
                  <c:v>2566990.744039031</c:v>
                </c:pt>
                <c:pt idx="963">
                  <c:v>2566991.021519409</c:v>
                </c:pt>
                <c:pt idx="964">
                  <c:v>2566991.015725325</c:v>
                </c:pt>
                <c:pt idx="965">
                  <c:v>2566991.478542806</c:v>
                </c:pt>
                <c:pt idx="966">
                  <c:v>2566990.995218062</c:v>
                </c:pt>
                <c:pt idx="967">
                  <c:v>2566990.707084442</c:v>
                </c:pt>
                <c:pt idx="968">
                  <c:v>2566990.60459825</c:v>
                </c:pt>
                <c:pt idx="969">
                  <c:v>2566990.47633081</c:v>
                </c:pt>
                <c:pt idx="970">
                  <c:v>2566990.486523119</c:v>
                </c:pt>
                <c:pt idx="971">
                  <c:v>2566990.74690973</c:v>
                </c:pt>
                <c:pt idx="972">
                  <c:v>2566990.61652672</c:v>
                </c:pt>
                <c:pt idx="973">
                  <c:v>2566990.791821009</c:v>
                </c:pt>
                <c:pt idx="974">
                  <c:v>2566990.896801697</c:v>
                </c:pt>
                <c:pt idx="975">
                  <c:v>2566990.816897631</c:v>
                </c:pt>
                <c:pt idx="976">
                  <c:v>2566991.097804097</c:v>
                </c:pt>
                <c:pt idx="977">
                  <c:v>2566990.834654468</c:v>
                </c:pt>
                <c:pt idx="978">
                  <c:v>2566990.994802224</c:v>
                </c:pt>
                <c:pt idx="979">
                  <c:v>2566991.016771756</c:v>
                </c:pt>
                <c:pt idx="980">
                  <c:v>2566990.660129862</c:v>
                </c:pt>
                <c:pt idx="981">
                  <c:v>2566990.677942732</c:v>
                </c:pt>
                <c:pt idx="982">
                  <c:v>2566990.705384689</c:v>
                </c:pt>
                <c:pt idx="983">
                  <c:v>2566990.783756935</c:v>
                </c:pt>
                <c:pt idx="984">
                  <c:v>2566990.70651023</c:v>
                </c:pt>
                <c:pt idx="985">
                  <c:v>2566990.619845924</c:v>
                </c:pt>
                <c:pt idx="986">
                  <c:v>2566990.648041442</c:v>
                </c:pt>
                <c:pt idx="987">
                  <c:v>2566990.629347423</c:v>
                </c:pt>
                <c:pt idx="988">
                  <c:v>2566990.579149568</c:v>
                </c:pt>
                <c:pt idx="989">
                  <c:v>2566990.47982868</c:v>
                </c:pt>
                <c:pt idx="990">
                  <c:v>2566990.739242313</c:v>
                </c:pt>
                <c:pt idx="991">
                  <c:v>2566990.777674619</c:v>
                </c:pt>
                <c:pt idx="992">
                  <c:v>2566990.564810715</c:v>
                </c:pt>
                <c:pt idx="993">
                  <c:v>2566990.417003843</c:v>
                </c:pt>
                <c:pt idx="994">
                  <c:v>2566990.650462094</c:v>
                </c:pt>
                <c:pt idx="995">
                  <c:v>2566990.473024999</c:v>
                </c:pt>
                <c:pt idx="996">
                  <c:v>2566990.734401224</c:v>
                </c:pt>
                <c:pt idx="997">
                  <c:v>2566990.740197365</c:v>
                </c:pt>
                <c:pt idx="998">
                  <c:v>2566990.944214309</c:v>
                </c:pt>
                <c:pt idx="999">
                  <c:v>2566990.49284337</c:v>
                </c:pt>
                <c:pt idx="1000">
                  <c:v>2566990.83266255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2880351.625759223</c:v>
                </c:pt>
                <c:pt idx="29">
                  <c:v>2883248.335469597</c:v>
                </c:pt>
                <c:pt idx="30">
                  <c:v>2885239.358081223</c:v>
                </c:pt>
                <c:pt idx="31">
                  <c:v>2885202.635712811</c:v>
                </c:pt>
                <c:pt idx="32">
                  <c:v>2886831.366753296</c:v>
                </c:pt>
                <c:pt idx="33">
                  <c:v>2888501.435978413</c:v>
                </c:pt>
                <c:pt idx="34">
                  <c:v>2890032.70740395</c:v>
                </c:pt>
                <c:pt idx="35">
                  <c:v>2891247.69854399</c:v>
                </c:pt>
                <c:pt idx="36">
                  <c:v>2892681.045341699</c:v>
                </c:pt>
                <c:pt idx="37">
                  <c:v>2893327.389428168</c:v>
                </c:pt>
                <c:pt idx="38">
                  <c:v>2894667.730492353</c:v>
                </c:pt>
                <c:pt idx="39">
                  <c:v>2894775.68518366</c:v>
                </c:pt>
                <c:pt idx="40">
                  <c:v>2896029.266590534</c:v>
                </c:pt>
                <c:pt idx="41">
                  <c:v>2895667.991547259</c:v>
                </c:pt>
                <c:pt idx="42">
                  <c:v>2896840.319286732</c:v>
                </c:pt>
                <c:pt idx="43">
                  <c:v>2896074.942584502</c:v>
                </c:pt>
                <c:pt idx="44">
                  <c:v>2897170.93119503</c:v>
                </c:pt>
                <c:pt idx="45">
                  <c:v>2896063.349071262</c:v>
                </c:pt>
                <c:pt idx="46">
                  <c:v>2897088.253867021</c:v>
                </c:pt>
                <c:pt idx="47">
                  <c:v>2895703.345413119</c:v>
                </c:pt>
                <c:pt idx="48">
                  <c:v>2896661.99785989</c:v>
                </c:pt>
                <c:pt idx="49">
                  <c:v>2895057.124575557</c:v>
                </c:pt>
                <c:pt idx="50">
                  <c:v>2895955.113147196</c:v>
                </c:pt>
                <c:pt idx="51">
                  <c:v>2894184.520984347</c:v>
                </c:pt>
                <c:pt idx="52">
                  <c:v>2895026.250777235</c:v>
                </c:pt>
                <c:pt idx="53">
                  <c:v>2893145.060286805</c:v>
                </c:pt>
                <c:pt idx="54">
                  <c:v>2892219.205836961</c:v>
                </c:pt>
                <c:pt idx="55">
                  <c:v>2892307.683288566</c:v>
                </c:pt>
                <c:pt idx="56">
                  <c:v>2893157.902345105</c:v>
                </c:pt>
                <c:pt idx="57">
                  <c:v>2895247.210132452</c:v>
                </c:pt>
                <c:pt idx="58">
                  <c:v>2895686.83357876</c:v>
                </c:pt>
                <c:pt idx="59">
                  <c:v>2898095.145567963</c:v>
                </c:pt>
                <c:pt idx="60">
                  <c:v>2898587.76090909</c:v>
                </c:pt>
                <c:pt idx="61">
                  <c:v>2899163.97292824</c:v>
                </c:pt>
                <c:pt idx="62">
                  <c:v>2900420.852095194</c:v>
                </c:pt>
                <c:pt idx="63">
                  <c:v>2899792.945316607</c:v>
                </c:pt>
                <c:pt idx="64">
                  <c:v>2901071.35080625</c:v>
                </c:pt>
                <c:pt idx="65">
                  <c:v>2900058.635142935</c:v>
                </c:pt>
                <c:pt idx="66">
                  <c:v>2901326.244380914</c:v>
                </c:pt>
                <c:pt idx="67">
                  <c:v>2900088.22775165</c:v>
                </c:pt>
                <c:pt idx="68">
                  <c:v>2901951.331662103</c:v>
                </c:pt>
                <c:pt idx="69">
                  <c:v>2903121.09066716</c:v>
                </c:pt>
                <c:pt idx="70">
                  <c:v>2901218.568608723</c:v>
                </c:pt>
                <c:pt idx="71">
                  <c:v>2902338.540499086</c:v>
                </c:pt>
                <c:pt idx="72">
                  <c:v>2900933.863802445</c:v>
                </c:pt>
                <c:pt idx="73">
                  <c:v>2900767.705347949</c:v>
                </c:pt>
                <c:pt idx="74">
                  <c:v>2902360.210567706</c:v>
                </c:pt>
                <c:pt idx="75">
                  <c:v>2903303.003298902</c:v>
                </c:pt>
                <c:pt idx="76">
                  <c:v>2901650.62222544</c:v>
                </c:pt>
                <c:pt idx="77">
                  <c:v>2901601.466177092</c:v>
                </c:pt>
                <c:pt idx="78">
                  <c:v>2903080.101424096</c:v>
                </c:pt>
                <c:pt idx="79">
                  <c:v>2903865.641846055</c:v>
                </c:pt>
                <c:pt idx="80">
                  <c:v>2902658.196346431</c:v>
                </c:pt>
                <c:pt idx="81">
                  <c:v>2902940.757601375</c:v>
                </c:pt>
                <c:pt idx="82">
                  <c:v>2904035.681790438</c:v>
                </c:pt>
                <c:pt idx="83">
                  <c:v>2905186.246806031</c:v>
                </c:pt>
                <c:pt idx="84">
                  <c:v>2905935.804464472</c:v>
                </c:pt>
                <c:pt idx="85">
                  <c:v>2907357.2825118</c:v>
                </c:pt>
                <c:pt idx="86">
                  <c:v>2908147.969501977</c:v>
                </c:pt>
                <c:pt idx="87">
                  <c:v>2908683.689510576</c:v>
                </c:pt>
                <c:pt idx="88">
                  <c:v>2907519.233800181</c:v>
                </c:pt>
                <c:pt idx="89">
                  <c:v>2907471.278465806</c:v>
                </c:pt>
                <c:pt idx="90">
                  <c:v>2907844.843166555</c:v>
                </c:pt>
                <c:pt idx="91">
                  <c:v>2907829.702016381</c:v>
                </c:pt>
                <c:pt idx="92">
                  <c:v>2908382.638499298</c:v>
                </c:pt>
                <c:pt idx="93">
                  <c:v>2909057.090535732</c:v>
                </c:pt>
                <c:pt idx="94">
                  <c:v>2909718.305980488</c:v>
                </c:pt>
                <c:pt idx="95">
                  <c:v>2910240.926152116</c:v>
                </c:pt>
                <c:pt idx="96">
                  <c:v>2910720.818381045</c:v>
                </c:pt>
                <c:pt idx="97">
                  <c:v>2911333.085915223</c:v>
                </c:pt>
                <c:pt idx="98">
                  <c:v>2911338.257946868</c:v>
                </c:pt>
                <c:pt idx="99">
                  <c:v>2912260.932270637</c:v>
                </c:pt>
                <c:pt idx="100">
                  <c:v>2913250.982846833</c:v>
                </c:pt>
                <c:pt idx="101">
                  <c:v>2914191.69565559</c:v>
                </c:pt>
                <c:pt idx="102">
                  <c:v>2914058.415308956</c:v>
                </c:pt>
                <c:pt idx="103">
                  <c:v>2914044.650980707</c:v>
                </c:pt>
                <c:pt idx="104">
                  <c:v>2915201.830191764</c:v>
                </c:pt>
                <c:pt idx="105">
                  <c:v>2916218.837280365</c:v>
                </c:pt>
                <c:pt idx="106">
                  <c:v>2916095.718438657</c:v>
                </c:pt>
                <c:pt idx="107">
                  <c:v>2916057.50502061</c:v>
                </c:pt>
                <c:pt idx="108">
                  <c:v>2917251.990425691</c:v>
                </c:pt>
                <c:pt idx="109">
                  <c:v>2918763.948811473</c:v>
                </c:pt>
                <c:pt idx="110">
                  <c:v>2919767.773053102</c:v>
                </c:pt>
                <c:pt idx="111">
                  <c:v>2921196.258661018</c:v>
                </c:pt>
                <c:pt idx="112">
                  <c:v>2922701.548937344</c:v>
                </c:pt>
                <c:pt idx="113">
                  <c:v>2923768.480645969</c:v>
                </c:pt>
                <c:pt idx="114">
                  <c:v>2924894.686580753</c:v>
                </c:pt>
                <c:pt idx="115">
                  <c:v>2924690.516563259</c:v>
                </c:pt>
                <c:pt idx="116">
                  <c:v>2925232.979466487</c:v>
                </c:pt>
                <c:pt idx="117">
                  <c:v>2925420.320116454</c:v>
                </c:pt>
                <c:pt idx="118">
                  <c:v>2926517.727722694</c:v>
                </c:pt>
                <c:pt idx="119">
                  <c:v>2926714.555305357</c:v>
                </c:pt>
                <c:pt idx="120">
                  <c:v>2926933.217436675</c:v>
                </c:pt>
                <c:pt idx="121">
                  <c:v>2927655.982898103</c:v>
                </c:pt>
                <c:pt idx="122">
                  <c:v>2928990.424606836</c:v>
                </c:pt>
                <c:pt idx="123">
                  <c:v>2929189.605095464</c:v>
                </c:pt>
                <c:pt idx="124">
                  <c:v>2929866.469090129</c:v>
                </c:pt>
                <c:pt idx="125">
                  <c:v>2930575.102880569</c:v>
                </c:pt>
                <c:pt idx="126">
                  <c:v>2930505.529011348</c:v>
                </c:pt>
                <c:pt idx="127">
                  <c:v>2931643.236992318</c:v>
                </c:pt>
                <c:pt idx="128">
                  <c:v>2932889.532842175</c:v>
                </c:pt>
                <c:pt idx="129">
                  <c:v>2933704.243767052</c:v>
                </c:pt>
                <c:pt idx="130">
                  <c:v>2933912.727302957</c:v>
                </c:pt>
                <c:pt idx="131">
                  <c:v>2934382.874987168</c:v>
                </c:pt>
                <c:pt idx="132">
                  <c:v>2934389.103471835</c:v>
                </c:pt>
                <c:pt idx="133">
                  <c:v>2935621.00226514</c:v>
                </c:pt>
                <c:pt idx="134">
                  <c:v>2936788.832940422</c:v>
                </c:pt>
                <c:pt idx="135">
                  <c:v>2937733.90572052</c:v>
                </c:pt>
                <c:pt idx="136">
                  <c:v>2937593.110542281</c:v>
                </c:pt>
                <c:pt idx="137">
                  <c:v>2939156.390698005</c:v>
                </c:pt>
                <c:pt idx="138">
                  <c:v>2940207.261161022</c:v>
                </c:pt>
                <c:pt idx="139">
                  <c:v>2941878.686799357</c:v>
                </c:pt>
                <c:pt idx="140">
                  <c:v>2942921.097525662</c:v>
                </c:pt>
                <c:pt idx="141">
                  <c:v>2943640.605994418</c:v>
                </c:pt>
                <c:pt idx="142">
                  <c:v>2944442.464973408</c:v>
                </c:pt>
                <c:pt idx="143">
                  <c:v>2944696.403026574</c:v>
                </c:pt>
                <c:pt idx="144">
                  <c:v>2944753.705176764</c:v>
                </c:pt>
                <c:pt idx="145">
                  <c:v>2944753.229065443</c:v>
                </c:pt>
                <c:pt idx="146">
                  <c:v>2945411.83446508</c:v>
                </c:pt>
                <c:pt idx="147">
                  <c:v>2946296.148895762</c:v>
                </c:pt>
                <c:pt idx="148">
                  <c:v>2946588.355313265</c:v>
                </c:pt>
                <c:pt idx="149">
                  <c:v>2947448.357059062</c:v>
                </c:pt>
                <c:pt idx="150">
                  <c:v>2948315.479424799</c:v>
                </c:pt>
                <c:pt idx="151">
                  <c:v>2948540.164390834</c:v>
                </c:pt>
                <c:pt idx="152">
                  <c:v>2949340.218715779</c:v>
                </c:pt>
                <c:pt idx="153">
                  <c:v>2950339.188236757</c:v>
                </c:pt>
                <c:pt idx="154">
                  <c:v>2951886.377758868</c:v>
                </c:pt>
                <c:pt idx="155">
                  <c:v>2953042.667098892</c:v>
                </c:pt>
                <c:pt idx="156">
                  <c:v>2953656.239518813</c:v>
                </c:pt>
                <c:pt idx="157">
                  <c:v>2953539.540296895</c:v>
                </c:pt>
                <c:pt idx="158">
                  <c:v>2954023.871882338</c:v>
                </c:pt>
                <c:pt idx="159">
                  <c:v>2954196.968887436</c:v>
                </c:pt>
                <c:pt idx="160">
                  <c:v>2955312.510107755</c:v>
                </c:pt>
                <c:pt idx="161">
                  <c:v>2955621.849811514</c:v>
                </c:pt>
                <c:pt idx="162">
                  <c:v>2955490.133615599</c:v>
                </c:pt>
                <c:pt idx="163">
                  <c:v>2955820.957055729</c:v>
                </c:pt>
                <c:pt idx="164">
                  <c:v>2955865.773288133</c:v>
                </c:pt>
                <c:pt idx="165">
                  <c:v>2957532.299449827</c:v>
                </c:pt>
                <c:pt idx="166">
                  <c:v>2959044.402097733</c:v>
                </c:pt>
                <c:pt idx="167">
                  <c:v>2960334.296589698</c:v>
                </c:pt>
                <c:pt idx="168">
                  <c:v>2961033.410064124</c:v>
                </c:pt>
                <c:pt idx="169">
                  <c:v>2961325.003798979</c:v>
                </c:pt>
                <c:pt idx="170">
                  <c:v>2961216.774200441</c:v>
                </c:pt>
                <c:pt idx="171">
                  <c:v>2962005.911037653</c:v>
                </c:pt>
                <c:pt idx="172">
                  <c:v>2962108.736508793</c:v>
                </c:pt>
                <c:pt idx="173">
                  <c:v>2963200.338247607</c:v>
                </c:pt>
                <c:pt idx="174">
                  <c:v>2963755.72012467</c:v>
                </c:pt>
                <c:pt idx="175">
                  <c:v>2965115.379649343</c:v>
                </c:pt>
                <c:pt idx="176">
                  <c:v>2966478.18646302</c:v>
                </c:pt>
                <c:pt idx="177">
                  <c:v>2966848.126077755</c:v>
                </c:pt>
                <c:pt idx="178">
                  <c:v>2966769.819384485</c:v>
                </c:pt>
                <c:pt idx="179">
                  <c:v>2968120.776387748</c:v>
                </c:pt>
                <c:pt idx="180">
                  <c:v>2969088.4781064</c:v>
                </c:pt>
                <c:pt idx="181">
                  <c:v>2970278.463564985</c:v>
                </c:pt>
                <c:pt idx="182">
                  <c:v>2971541.212905467</c:v>
                </c:pt>
                <c:pt idx="183">
                  <c:v>2971993.823237742</c:v>
                </c:pt>
                <c:pt idx="184">
                  <c:v>2972167.115419067</c:v>
                </c:pt>
                <c:pt idx="185">
                  <c:v>2972509.251889676</c:v>
                </c:pt>
                <c:pt idx="186">
                  <c:v>2972407.668625906</c:v>
                </c:pt>
                <c:pt idx="187">
                  <c:v>2973773.312692886</c:v>
                </c:pt>
                <c:pt idx="188">
                  <c:v>2974909.385360382</c:v>
                </c:pt>
                <c:pt idx="189">
                  <c:v>2975485.547884842</c:v>
                </c:pt>
                <c:pt idx="190">
                  <c:v>2975648.649598669</c:v>
                </c:pt>
                <c:pt idx="191">
                  <c:v>2976089.235676119</c:v>
                </c:pt>
                <c:pt idx="192">
                  <c:v>2976116.578670149</c:v>
                </c:pt>
                <c:pt idx="193">
                  <c:v>2977835.305512987</c:v>
                </c:pt>
                <c:pt idx="194">
                  <c:v>2979088.810670245</c:v>
                </c:pt>
                <c:pt idx="195">
                  <c:v>2980044.316654562</c:v>
                </c:pt>
                <c:pt idx="196">
                  <c:v>2980765.661945554</c:v>
                </c:pt>
                <c:pt idx="197">
                  <c:v>2980886.362700595</c:v>
                </c:pt>
                <c:pt idx="198">
                  <c:v>2981173.474288544</c:v>
                </c:pt>
                <c:pt idx="199">
                  <c:v>2980991.898269462</c:v>
                </c:pt>
                <c:pt idx="200">
                  <c:v>2982104.987125495</c:v>
                </c:pt>
                <c:pt idx="201">
                  <c:v>2982967.556992798</c:v>
                </c:pt>
                <c:pt idx="202">
                  <c:v>2983488.655061957</c:v>
                </c:pt>
                <c:pt idx="203">
                  <c:v>2984779.700536829</c:v>
                </c:pt>
                <c:pt idx="204">
                  <c:v>2985642.69804809</c:v>
                </c:pt>
                <c:pt idx="205">
                  <c:v>2985720.09639953</c:v>
                </c:pt>
                <c:pt idx="206">
                  <c:v>2986892.455819216</c:v>
                </c:pt>
                <c:pt idx="207">
                  <c:v>2987876.464590454</c:v>
                </c:pt>
                <c:pt idx="208">
                  <c:v>2989485.209322976</c:v>
                </c:pt>
                <c:pt idx="209">
                  <c:v>2990708.060162524</c:v>
                </c:pt>
                <c:pt idx="210">
                  <c:v>2991331.285767769</c:v>
                </c:pt>
                <c:pt idx="211">
                  <c:v>2991193.13926079</c:v>
                </c:pt>
                <c:pt idx="212">
                  <c:v>2991742.115138737</c:v>
                </c:pt>
                <c:pt idx="213">
                  <c:v>2991856.552630749</c:v>
                </c:pt>
                <c:pt idx="214">
                  <c:v>2992823.420670302</c:v>
                </c:pt>
                <c:pt idx="215">
                  <c:v>2993625.646870492</c:v>
                </c:pt>
                <c:pt idx="216">
                  <c:v>2993940.765381829</c:v>
                </c:pt>
                <c:pt idx="217">
                  <c:v>2993813.613349851</c:v>
                </c:pt>
                <c:pt idx="218">
                  <c:v>2994201.124022155</c:v>
                </c:pt>
                <c:pt idx="219">
                  <c:v>2994213.091159896</c:v>
                </c:pt>
                <c:pt idx="220">
                  <c:v>2995840.674181819</c:v>
                </c:pt>
                <c:pt idx="221">
                  <c:v>2997172.183383703</c:v>
                </c:pt>
                <c:pt idx="222">
                  <c:v>2997931.619720137</c:v>
                </c:pt>
                <c:pt idx="223">
                  <c:v>2998383.129864584</c:v>
                </c:pt>
                <c:pt idx="224">
                  <c:v>2998277.320997093</c:v>
                </c:pt>
                <c:pt idx="225">
                  <c:v>2998549.98325128</c:v>
                </c:pt>
                <c:pt idx="226">
                  <c:v>2998653.0021374</c:v>
                </c:pt>
                <c:pt idx="227">
                  <c:v>2999766.932869925</c:v>
                </c:pt>
                <c:pt idx="228">
                  <c:v>3000498.686403057</c:v>
                </c:pt>
                <c:pt idx="229">
                  <c:v>3001618.943049411</c:v>
                </c:pt>
                <c:pt idx="230">
                  <c:v>3003072.234767842</c:v>
                </c:pt>
                <c:pt idx="231">
                  <c:v>3003569.947190943</c:v>
                </c:pt>
                <c:pt idx="232">
                  <c:v>3003528.804399953</c:v>
                </c:pt>
                <c:pt idx="233">
                  <c:v>3004899.139283232</c:v>
                </c:pt>
                <c:pt idx="234">
                  <c:v>3005973.424357666</c:v>
                </c:pt>
                <c:pt idx="235">
                  <c:v>3007203.390364269</c:v>
                </c:pt>
                <c:pt idx="236">
                  <c:v>3008427.87925788</c:v>
                </c:pt>
                <c:pt idx="237">
                  <c:v>3008829.680193515</c:v>
                </c:pt>
                <c:pt idx="238">
                  <c:v>3008954.180988408</c:v>
                </c:pt>
                <c:pt idx="239">
                  <c:v>3009034.718080409</c:v>
                </c:pt>
                <c:pt idx="240">
                  <c:v>3008976.195778906</c:v>
                </c:pt>
                <c:pt idx="241">
                  <c:v>3010175.868208563</c:v>
                </c:pt>
                <c:pt idx="242">
                  <c:v>3010982.627579137</c:v>
                </c:pt>
                <c:pt idx="243">
                  <c:v>3011375.463363709</c:v>
                </c:pt>
                <c:pt idx="244">
                  <c:v>3011488.748862898</c:v>
                </c:pt>
                <c:pt idx="245">
                  <c:v>3011659.826362858</c:v>
                </c:pt>
                <c:pt idx="246">
                  <c:v>3011698.016307644</c:v>
                </c:pt>
                <c:pt idx="247">
                  <c:v>3013345.626967269</c:v>
                </c:pt>
                <c:pt idx="248">
                  <c:v>3014653.702724001</c:v>
                </c:pt>
                <c:pt idx="249">
                  <c:v>3015654.269183619</c:v>
                </c:pt>
                <c:pt idx="250">
                  <c:v>3016332.891771043</c:v>
                </c:pt>
                <c:pt idx="251">
                  <c:v>3016419.683055278</c:v>
                </c:pt>
                <c:pt idx="252">
                  <c:v>3016783.076229238</c:v>
                </c:pt>
                <c:pt idx="253">
                  <c:v>3016710.990366089</c:v>
                </c:pt>
                <c:pt idx="254">
                  <c:v>3017876.22011004</c:v>
                </c:pt>
                <c:pt idx="255">
                  <c:v>3018670.575938958</c:v>
                </c:pt>
                <c:pt idx="256">
                  <c:v>3019284.348916785</c:v>
                </c:pt>
                <c:pt idx="257">
                  <c:v>3020501.392657018</c:v>
                </c:pt>
                <c:pt idx="258">
                  <c:v>3021261.393027543</c:v>
                </c:pt>
                <c:pt idx="259">
                  <c:v>3021294.842463351</c:v>
                </c:pt>
                <c:pt idx="260">
                  <c:v>3022417.723558401</c:v>
                </c:pt>
                <c:pt idx="261">
                  <c:v>3023259.353952354</c:v>
                </c:pt>
                <c:pt idx="262">
                  <c:v>3024741.875172114</c:v>
                </c:pt>
                <c:pt idx="263">
                  <c:v>3025875.190141537</c:v>
                </c:pt>
                <c:pt idx="264">
                  <c:v>3026394.796474276</c:v>
                </c:pt>
                <c:pt idx="265">
                  <c:v>3026278.586326323</c:v>
                </c:pt>
                <c:pt idx="266">
                  <c:v>3026853.030348658</c:v>
                </c:pt>
                <c:pt idx="267">
                  <c:v>3026900.333722727</c:v>
                </c:pt>
                <c:pt idx="268">
                  <c:v>3027760.607696338</c:v>
                </c:pt>
                <c:pt idx="269">
                  <c:v>3028413.595505704</c:v>
                </c:pt>
                <c:pt idx="270">
                  <c:v>3028528.901700699</c:v>
                </c:pt>
                <c:pt idx="271">
                  <c:v>3028747.90949991</c:v>
                </c:pt>
                <c:pt idx="272">
                  <c:v>3028770.528092435</c:v>
                </c:pt>
                <c:pt idx="273">
                  <c:v>3028881.172652465</c:v>
                </c:pt>
                <c:pt idx="274">
                  <c:v>3028777.346057711</c:v>
                </c:pt>
                <c:pt idx="275">
                  <c:v>3030340.446032853</c:v>
                </c:pt>
                <c:pt idx="276">
                  <c:v>3031051.001417206</c:v>
                </c:pt>
                <c:pt idx="277">
                  <c:v>3031467.870374082</c:v>
                </c:pt>
                <c:pt idx="278">
                  <c:v>3031378.125031408</c:v>
                </c:pt>
                <c:pt idx="279">
                  <c:v>3031763.105899386</c:v>
                </c:pt>
                <c:pt idx="280">
                  <c:v>3031541.566697576</c:v>
                </c:pt>
                <c:pt idx="281">
                  <c:v>3032543.558137643</c:v>
                </c:pt>
                <c:pt idx="282">
                  <c:v>3033167.30185136</c:v>
                </c:pt>
                <c:pt idx="283">
                  <c:v>3033245.631715741</c:v>
                </c:pt>
                <c:pt idx="284">
                  <c:v>3034739.653594594</c:v>
                </c:pt>
                <c:pt idx="285">
                  <c:v>3035195.164783417</c:v>
                </c:pt>
                <c:pt idx="286">
                  <c:v>3035146.427114015</c:v>
                </c:pt>
                <c:pt idx="287">
                  <c:v>3036416.062610646</c:v>
                </c:pt>
                <c:pt idx="288">
                  <c:v>3037386.955421309</c:v>
                </c:pt>
                <c:pt idx="289">
                  <c:v>3038548.507590096</c:v>
                </c:pt>
                <c:pt idx="290">
                  <c:v>3039667.911984403</c:v>
                </c:pt>
                <c:pt idx="291">
                  <c:v>3040084.686364118</c:v>
                </c:pt>
                <c:pt idx="292">
                  <c:v>3040120.155017483</c:v>
                </c:pt>
                <c:pt idx="293">
                  <c:v>3040164.040691343</c:v>
                </c:pt>
                <c:pt idx="294">
                  <c:v>3040076.105589044</c:v>
                </c:pt>
                <c:pt idx="295">
                  <c:v>3040795.177790726</c:v>
                </c:pt>
                <c:pt idx="296">
                  <c:v>3040818.122164981</c:v>
                </c:pt>
                <c:pt idx="297">
                  <c:v>3040963.745133515</c:v>
                </c:pt>
                <c:pt idx="298">
                  <c:v>3041062.34500963</c:v>
                </c:pt>
                <c:pt idx="299">
                  <c:v>3041296.405354709</c:v>
                </c:pt>
                <c:pt idx="300">
                  <c:v>3040963.831237223</c:v>
                </c:pt>
                <c:pt idx="301">
                  <c:v>3041204.045672519</c:v>
                </c:pt>
                <c:pt idx="302">
                  <c:v>3041235.794527959</c:v>
                </c:pt>
                <c:pt idx="303">
                  <c:v>3042723.168347835</c:v>
                </c:pt>
                <c:pt idx="304">
                  <c:v>3043375.101098083</c:v>
                </c:pt>
                <c:pt idx="305">
                  <c:v>3042736.211213041</c:v>
                </c:pt>
                <c:pt idx="306">
                  <c:v>3043258.889631132</c:v>
                </c:pt>
                <c:pt idx="307">
                  <c:v>3043186.598824902</c:v>
                </c:pt>
                <c:pt idx="308">
                  <c:v>3043494.032103508</c:v>
                </c:pt>
                <c:pt idx="309">
                  <c:v>3043311.983282137</c:v>
                </c:pt>
                <c:pt idx="310">
                  <c:v>3044335.289851622</c:v>
                </c:pt>
                <c:pt idx="311">
                  <c:v>3044794.20073664</c:v>
                </c:pt>
                <c:pt idx="312">
                  <c:v>3044280.618524089</c:v>
                </c:pt>
                <c:pt idx="313">
                  <c:v>3045085.940864084</c:v>
                </c:pt>
                <c:pt idx="314">
                  <c:v>3045186.662299288</c:v>
                </c:pt>
                <c:pt idx="315">
                  <c:v>3045168.139725619</c:v>
                </c:pt>
                <c:pt idx="316">
                  <c:v>3045715.05185528</c:v>
                </c:pt>
                <c:pt idx="317">
                  <c:v>3045671.37645227</c:v>
                </c:pt>
                <c:pt idx="318">
                  <c:v>3046247.214367679</c:v>
                </c:pt>
                <c:pt idx="319">
                  <c:v>3046227.765183866</c:v>
                </c:pt>
                <c:pt idx="320">
                  <c:v>3046277.532532194</c:v>
                </c:pt>
                <c:pt idx="321">
                  <c:v>3046265.907004345</c:v>
                </c:pt>
                <c:pt idx="322">
                  <c:v>3046791.146538895</c:v>
                </c:pt>
                <c:pt idx="323">
                  <c:v>3046223.752946678</c:v>
                </c:pt>
                <c:pt idx="324">
                  <c:v>3046477.116739276</c:v>
                </c:pt>
                <c:pt idx="325">
                  <c:v>3046390.175674153</c:v>
                </c:pt>
                <c:pt idx="326">
                  <c:v>3046784.309370506</c:v>
                </c:pt>
                <c:pt idx="327">
                  <c:v>3046187.59203925</c:v>
                </c:pt>
                <c:pt idx="328">
                  <c:v>3046559.829496674</c:v>
                </c:pt>
                <c:pt idx="329">
                  <c:v>3046574.076024563</c:v>
                </c:pt>
                <c:pt idx="330">
                  <c:v>3046141.844483762</c:v>
                </c:pt>
                <c:pt idx="331">
                  <c:v>3046757.259862617</c:v>
                </c:pt>
                <c:pt idx="332">
                  <c:v>3047637.85640545</c:v>
                </c:pt>
                <c:pt idx="333">
                  <c:v>3047443.198861886</c:v>
                </c:pt>
                <c:pt idx="334">
                  <c:v>3048138.725894002</c:v>
                </c:pt>
                <c:pt idx="335">
                  <c:v>3048098.761231294</c:v>
                </c:pt>
                <c:pt idx="336">
                  <c:v>3048558.717259345</c:v>
                </c:pt>
                <c:pt idx="337">
                  <c:v>3048234.905439483</c:v>
                </c:pt>
                <c:pt idx="338">
                  <c:v>3048514.368625023</c:v>
                </c:pt>
                <c:pt idx="339">
                  <c:v>3048638.306631515</c:v>
                </c:pt>
                <c:pt idx="340">
                  <c:v>3048606.912580901</c:v>
                </c:pt>
                <c:pt idx="341">
                  <c:v>3048733.866740889</c:v>
                </c:pt>
                <c:pt idx="342">
                  <c:v>3049150.454686663</c:v>
                </c:pt>
                <c:pt idx="343">
                  <c:v>3048461.849416996</c:v>
                </c:pt>
                <c:pt idx="344">
                  <c:v>3048419.196045837</c:v>
                </c:pt>
                <c:pt idx="345">
                  <c:v>3048940.552924745</c:v>
                </c:pt>
                <c:pt idx="346">
                  <c:v>3048783.344542635</c:v>
                </c:pt>
                <c:pt idx="347">
                  <c:v>3048709.069043468</c:v>
                </c:pt>
                <c:pt idx="348">
                  <c:v>3049369.290622974</c:v>
                </c:pt>
                <c:pt idx="349">
                  <c:v>3049366.835744713</c:v>
                </c:pt>
                <c:pt idx="350">
                  <c:v>3049655.89315171</c:v>
                </c:pt>
                <c:pt idx="351">
                  <c:v>3049164.650948803</c:v>
                </c:pt>
                <c:pt idx="352">
                  <c:v>3050112.813395818</c:v>
                </c:pt>
                <c:pt idx="353">
                  <c:v>3049347.279226153</c:v>
                </c:pt>
                <c:pt idx="354">
                  <c:v>3049740.925488615</c:v>
                </c:pt>
                <c:pt idx="355">
                  <c:v>3049504.381660982</c:v>
                </c:pt>
                <c:pt idx="356">
                  <c:v>3049374.650048713</c:v>
                </c:pt>
                <c:pt idx="357">
                  <c:v>3049430.935148919</c:v>
                </c:pt>
                <c:pt idx="358">
                  <c:v>3049908.141047412</c:v>
                </c:pt>
                <c:pt idx="359">
                  <c:v>3049055.666383473</c:v>
                </c:pt>
                <c:pt idx="360">
                  <c:v>3048751.399964608</c:v>
                </c:pt>
                <c:pt idx="361">
                  <c:v>3049204.681669737</c:v>
                </c:pt>
                <c:pt idx="362">
                  <c:v>3049826.515158559</c:v>
                </c:pt>
                <c:pt idx="363">
                  <c:v>3049359.466327482</c:v>
                </c:pt>
                <c:pt idx="364">
                  <c:v>3048972.265221904</c:v>
                </c:pt>
                <c:pt idx="365">
                  <c:v>3049366.065167443</c:v>
                </c:pt>
                <c:pt idx="366">
                  <c:v>3049970.109312511</c:v>
                </c:pt>
                <c:pt idx="367">
                  <c:v>3049369.130611571</c:v>
                </c:pt>
                <c:pt idx="368">
                  <c:v>3049755.900398014</c:v>
                </c:pt>
                <c:pt idx="369">
                  <c:v>3049691.805817981</c:v>
                </c:pt>
                <c:pt idx="370">
                  <c:v>3049062.793540029</c:v>
                </c:pt>
                <c:pt idx="371">
                  <c:v>3049173.354335974</c:v>
                </c:pt>
                <c:pt idx="372">
                  <c:v>3049264.119202941</c:v>
                </c:pt>
                <c:pt idx="373">
                  <c:v>3049443.088911384</c:v>
                </c:pt>
                <c:pt idx="374">
                  <c:v>3049278.785985691</c:v>
                </c:pt>
                <c:pt idx="375">
                  <c:v>3049271.406542573</c:v>
                </c:pt>
                <c:pt idx="376">
                  <c:v>3049326.847793053</c:v>
                </c:pt>
                <c:pt idx="377">
                  <c:v>3048984.581233235</c:v>
                </c:pt>
                <c:pt idx="378">
                  <c:v>3049218.318228659</c:v>
                </c:pt>
                <c:pt idx="379">
                  <c:v>3049005.510713004</c:v>
                </c:pt>
                <c:pt idx="380">
                  <c:v>3049384.983585606</c:v>
                </c:pt>
                <c:pt idx="381">
                  <c:v>3049098.066796569</c:v>
                </c:pt>
                <c:pt idx="382">
                  <c:v>3049097.479216977</c:v>
                </c:pt>
                <c:pt idx="383">
                  <c:v>3049477.890139448</c:v>
                </c:pt>
                <c:pt idx="384">
                  <c:v>3049480.542742018</c:v>
                </c:pt>
                <c:pt idx="385">
                  <c:v>3049463.929236439</c:v>
                </c:pt>
                <c:pt idx="386">
                  <c:v>3049646.513192678</c:v>
                </c:pt>
                <c:pt idx="387">
                  <c:v>3049542.55107685</c:v>
                </c:pt>
                <c:pt idx="388">
                  <c:v>3049724.568597329</c:v>
                </c:pt>
                <c:pt idx="389">
                  <c:v>3049720.933031935</c:v>
                </c:pt>
                <c:pt idx="390">
                  <c:v>3049576.003886937</c:v>
                </c:pt>
                <c:pt idx="391">
                  <c:v>3049740.823485934</c:v>
                </c:pt>
                <c:pt idx="392">
                  <c:v>3049848.517201969</c:v>
                </c:pt>
                <c:pt idx="393">
                  <c:v>3049799.848850354</c:v>
                </c:pt>
                <c:pt idx="394">
                  <c:v>3049929.783065011</c:v>
                </c:pt>
                <c:pt idx="395">
                  <c:v>3049748.081077233</c:v>
                </c:pt>
                <c:pt idx="396">
                  <c:v>3049808.587874815</c:v>
                </c:pt>
                <c:pt idx="397">
                  <c:v>3049785.082755133</c:v>
                </c:pt>
                <c:pt idx="398">
                  <c:v>3049706.416625658</c:v>
                </c:pt>
                <c:pt idx="399">
                  <c:v>3049663.786741532</c:v>
                </c:pt>
                <c:pt idx="400">
                  <c:v>3049994.865690694</c:v>
                </c:pt>
                <c:pt idx="401">
                  <c:v>3049663.797248392</c:v>
                </c:pt>
                <c:pt idx="402">
                  <c:v>3049914.07330248</c:v>
                </c:pt>
                <c:pt idx="403">
                  <c:v>3049662.533759472</c:v>
                </c:pt>
                <c:pt idx="404">
                  <c:v>3049807.665177133</c:v>
                </c:pt>
                <c:pt idx="405">
                  <c:v>3049964.906299467</c:v>
                </c:pt>
                <c:pt idx="406">
                  <c:v>3049904.143707389</c:v>
                </c:pt>
                <c:pt idx="407">
                  <c:v>3049850.848491153</c:v>
                </c:pt>
                <c:pt idx="408">
                  <c:v>3049872.98203729</c:v>
                </c:pt>
                <c:pt idx="409">
                  <c:v>3049784.492814219</c:v>
                </c:pt>
                <c:pt idx="410">
                  <c:v>3049978.455038624</c:v>
                </c:pt>
                <c:pt idx="411">
                  <c:v>3049705.520610435</c:v>
                </c:pt>
                <c:pt idx="412">
                  <c:v>3049715.186747886</c:v>
                </c:pt>
                <c:pt idx="413">
                  <c:v>3050067.406033578</c:v>
                </c:pt>
                <c:pt idx="414">
                  <c:v>3049796.42792409</c:v>
                </c:pt>
                <c:pt idx="415">
                  <c:v>3049419.570832492</c:v>
                </c:pt>
                <c:pt idx="416">
                  <c:v>3049978.842235714</c:v>
                </c:pt>
                <c:pt idx="417">
                  <c:v>3049936.61945404</c:v>
                </c:pt>
                <c:pt idx="418">
                  <c:v>3049771.806958311</c:v>
                </c:pt>
                <c:pt idx="419">
                  <c:v>3049716.285620674</c:v>
                </c:pt>
                <c:pt idx="420">
                  <c:v>3049645.229124456</c:v>
                </c:pt>
                <c:pt idx="421">
                  <c:v>3050137.838690054</c:v>
                </c:pt>
                <c:pt idx="422">
                  <c:v>3049680.692913156</c:v>
                </c:pt>
                <c:pt idx="423">
                  <c:v>3049766.453017272</c:v>
                </c:pt>
                <c:pt idx="424">
                  <c:v>3049710.296345138</c:v>
                </c:pt>
                <c:pt idx="425">
                  <c:v>3049666.964024264</c:v>
                </c:pt>
                <c:pt idx="426">
                  <c:v>3049676.798498088</c:v>
                </c:pt>
                <c:pt idx="427">
                  <c:v>3049718.957591416</c:v>
                </c:pt>
                <c:pt idx="428">
                  <c:v>3049450.997801228</c:v>
                </c:pt>
                <c:pt idx="429">
                  <c:v>3049449.56876841</c:v>
                </c:pt>
                <c:pt idx="430">
                  <c:v>3049511.299252114</c:v>
                </c:pt>
                <c:pt idx="431">
                  <c:v>3049492.320971132</c:v>
                </c:pt>
                <c:pt idx="432">
                  <c:v>3049349.887905826</c:v>
                </c:pt>
                <c:pt idx="433">
                  <c:v>3049432.051219626</c:v>
                </c:pt>
                <c:pt idx="434">
                  <c:v>3049409.984994647</c:v>
                </c:pt>
                <c:pt idx="435">
                  <c:v>3049380.66550523</c:v>
                </c:pt>
                <c:pt idx="436">
                  <c:v>3049416.706270425</c:v>
                </c:pt>
                <c:pt idx="437">
                  <c:v>3049543.327876777</c:v>
                </c:pt>
                <c:pt idx="438">
                  <c:v>3049511.155164706</c:v>
                </c:pt>
                <c:pt idx="439">
                  <c:v>3049445.726308937</c:v>
                </c:pt>
                <c:pt idx="440">
                  <c:v>3049501.441467309</c:v>
                </c:pt>
                <c:pt idx="441">
                  <c:v>3049533.390112295</c:v>
                </c:pt>
                <c:pt idx="442">
                  <c:v>3049624.682369439</c:v>
                </c:pt>
                <c:pt idx="443">
                  <c:v>3049535.188229987</c:v>
                </c:pt>
                <c:pt idx="444">
                  <c:v>3049687.051804505</c:v>
                </c:pt>
                <c:pt idx="445">
                  <c:v>3049574.529124948</c:v>
                </c:pt>
                <c:pt idx="446">
                  <c:v>3049434.149379376</c:v>
                </c:pt>
                <c:pt idx="447">
                  <c:v>3049605.815930766</c:v>
                </c:pt>
                <c:pt idx="448">
                  <c:v>3049514.098924194</c:v>
                </c:pt>
                <c:pt idx="449">
                  <c:v>3049623.346956148</c:v>
                </c:pt>
                <c:pt idx="450">
                  <c:v>3049549.478434781</c:v>
                </c:pt>
                <c:pt idx="451">
                  <c:v>3049548.782776646</c:v>
                </c:pt>
                <c:pt idx="452">
                  <c:v>3049633.156003515</c:v>
                </c:pt>
                <c:pt idx="453">
                  <c:v>3049591.971785692</c:v>
                </c:pt>
                <c:pt idx="454">
                  <c:v>3049610.20463572</c:v>
                </c:pt>
                <c:pt idx="455">
                  <c:v>3049629.131253249</c:v>
                </c:pt>
                <c:pt idx="456">
                  <c:v>3049864.961399836</c:v>
                </c:pt>
                <c:pt idx="457">
                  <c:v>3049586.0556901</c:v>
                </c:pt>
                <c:pt idx="458">
                  <c:v>3049545.048273117</c:v>
                </c:pt>
                <c:pt idx="459">
                  <c:v>3049549.981471012</c:v>
                </c:pt>
                <c:pt idx="460">
                  <c:v>3049585.428120954</c:v>
                </c:pt>
                <c:pt idx="461">
                  <c:v>3049546.918489669</c:v>
                </c:pt>
                <c:pt idx="462">
                  <c:v>3049426.083695059</c:v>
                </c:pt>
                <c:pt idx="463">
                  <c:v>3049546.754837282</c:v>
                </c:pt>
                <c:pt idx="464">
                  <c:v>3049614.015138355</c:v>
                </c:pt>
                <c:pt idx="465">
                  <c:v>3049591.537360517</c:v>
                </c:pt>
                <c:pt idx="466">
                  <c:v>3049579.315303147</c:v>
                </c:pt>
                <c:pt idx="467">
                  <c:v>3049481.095264604</c:v>
                </c:pt>
                <c:pt idx="468">
                  <c:v>3049564.896797298</c:v>
                </c:pt>
                <c:pt idx="469">
                  <c:v>3049649.364722485</c:v>
                </c:pt>
                <c:pt idx="470">
                  <c:v>3049619.001916034</c:v>
                </c:pt>
                <c:pt idx="471">
                  <c:v>3049492.226848783</c:v>
                </c:pt>
                <c:pt idx="472">
                  <c:v>3049562.236809609</c:v>
                </c:pt>
                <c:pt idx="473">
                  <c:v>3049399.166681851</c:v>
                </c:pt>
                <c:pt idx="474">
                  <c:v>3049432.691846812</c:v>
                </c:pt>
                <c:pt idx="475">
                  <c:v>3049436.174216477</c:v>
                </c:pt>
                <c:pt idx="476">
                  <c:v>3049449.675746281</c:v>
                </c:pt>
                <c:pt idx="477">
                  <c:v>3049408.222513717</c:v>
                </c:pt>
                <c:pt idx="478">
                  <c:v>3049467.813737364</c:v>
                </c:pt>
                <c:pt idx="479">
                  <c:v>3049411.817230042</c:v>
                </c:pt>
                <c:pt idx="480">
                  <c:v>3049317.293614717</c:v>
                </c:pt>
                <c:pt idx="481">
                  <c:v>3049403.626848747</c:v>
                </c:pt>
                <c:pt idx="482">
                  <c:v>3049115.690109116</c:v>
                </c:pt>
                <c:pt idx="483">
                  <c:v>3049409.166125602</c:v>
                </c:pt>
                <c:pt idx="484">
                  <c:v>3049526.643100251</c:v>
                </c:pt>
                <c:pt idx="485">
                  <c:v>3049423.827329771</c:v>
                </c:pt>
                <c:pt idx="486">
                  <c:v>3049441.773026635</c:v>
                </c:pt>
                <c:pt idx="487">
                  <c:v>3049414.629915609</c:v>
                </c:pt>
                <c:pt idx="488">
                  <c:v>3049367.762137519</c:v>
                </c:pt>
                <c:pt idx="489">
                  <c:v>3049329.028478376</c:v>
                </c:pt>
                <c:pt idx="490">
                  <c:v>3049411.245688677</c:v>
                </c:pt>
                <c:pt idx="491">
                  <c:v>3049457.914292355</c:v>
                </c:pt>
                <c:pt idx="492">
                  <c:v>3049460.698818339</c:v>
                </c:pt>
                <c:pt idx="493">
                  <c:v>3049460.58672751</c:v>
                </c:pt>
                <c:pt idx="494">
                  <c:v>3049478.715097341</c:v>
                </c:pt>
                <c:pt idx="495">
                  <c:v>3049449.229986991</c:v>
                </c:pt>
                <c:pt idx="496">
                  <c:v>3049455.920084759</c:v>
                </c:pt>
                <c:pt idx="497">
                  <c:v>3049472.954931863</c:v>
                </c:pt>
                <c:pt idx="498">
                  <c:v>3049480.838962174</c:v>
                </c:pt>
                <c:pt idx="499">
                  <c:v>3049530.852486175</c:v>
                </c:pt>
                <c:pt idx="500">
                  <c:v>3049489.820749874</c:v>
                </c:pt>
                <c:pt idx="501">
                  <c:v>3049536.380645909</c:v>
                </c:pt>
                <c:pt idx="502">
                  <c:v>3049542.051052229</c:v>
                </c:pt>
                <c:pt idx="503">
                  <c:v>3049425.92085378</c:v>
                </c:pt>
                <c:pt idx="504">
                  <c:v>3049516.924721693</c:v>
                </c:pt>
                <c:pt idx="505">
                  <c:v>3049509.745407605</c:v>
                </c:pt>
                <c:pt idx="506">
                  <c:v>3049620.211333185</c:v>
                </c:pt>
                <c:pt idx="507">
                  <c:v>3049519.865555401</c:v>
                </c:pt>
                <c:pt idx="508">
                  <c:v>3049515.408055478</c:v>
                </c:pt>
                <c:pt idx="509">
                  <c:v>3049528.695534523</c:v>
                </c:pt>
                <c:pt idx="510">
                  <c:v>3049557.870318395</c:v>
                </c:pt>
                <c:pt idx="511">
                  <c:v>3049473.930297623</c:v>
                </c:pt>
                <c:pt idx="512">
                  <c:v>3049448.217804554</c:v>
                </c:pt>
                <c:pt idx="513">
                  <c:v>3049511.923901075</c:v>
                </c:pt>
                <c:pt idx="514">
                  <c:v>3049528.235838864</c:v>
                </c:pt>
                <c:pt idx="515">
                  <c:v>3049515.156852785</c:v>
                </c:pt>
                <c:pt idx="516">
                  <c:v>3049497.007530109</c:v>
                </c:pt>
                <c:pt idx="517">
                  <c:v>3049484.832535029</c:v>
                </c:pt>
                <c:pt idx="518">
                  <c:v>3049452.954189855</c:v>
                </c:pt>
                <c:pt idx="519">
                  <c:v>3049530.282038869</c:v>
                </c:pt>
                <c:pt idx="520">
                  <c:v>3049482.930758305</c:v>
                </c:pt>
                <c:pt idx="521">
                  <c:v>3049472.636219603</c:v>
                </c:pt>
                <c:pt idx="522">
                  <c:v>3049451.947394617</c:v>
                </c:pt>
                <c:pt idx="523">
                  <c:v>3049488.435568977</c:v>
                </c:pt>
                <c:pt idx="524">
                  <c:v>3049483.932722665</c:v>
                </c:pt>
                <c:pt idx="525">
                  <c:v>3049458.221787428</c:v>
                </c:pt>
                <c:pt idx="526">
                  <c:v>3049481.624020187</c:v>
                </c:pt>
                <c:pt idx="527">
                  <c:v>3049491.72072874</c:v>
                </c:pt>
                <c:pt idx="528">
                  <c:v>3049445.376628677</c:v>
                </c:pt>
                <c:pt idx="529">
                  <c:v>3049436.950559681</c:v>
                </c:pt>
                <c:pt idx="530">
                  <c:v>3049599.975192781</c:v>
                </c:pt>
                <c:pt idx="531">
                  <c:v>3049447.091352694</c:v>
                </c:pt>
                <c:pt idx="532">
                  <c:v>3049519.923187588</c:v>
                </c:pt>
                <c:pt idx="533">
                  <c:v>3049543.240403164</c:v>
                </c:pt>
                <c:pt idx="534">
                  <c:v>3049496.952279027</c:v>
                </c:pt>
                <c:pt idx="535">
                  <c:v>3049513.876132052</c:v>
                </c:pt>
                <c:pt idx="536">
                  <c:v>3049515.029894635</c:v>
                </c:pt>
                <c:pt idx="537">
                  <c:v>3049520.465612595</c:v>
                </c:pt>
                <c:pt idx="538">
                  <c:v>3049508.003711822</c:v>
                </c:pt>
                <c:pt idx="539">
                  <c:v>3049464.708983419</c:v>
                </c:pt>
                <c:pt idx="540">
                  <c:v>3049523.826718016</c:v>
                </c:pt>
                <c:pt idx="541">
                  <c:v>3049521.369594516</c:v>
                </c:pt>
                <c:pt idx="542">
                  <c:v>3049521.425931569</c:v>
                </c:pt>
                <c:pt idx="543">
                  <c:v>3049531.298835371</c:v>
                </c:pt>
                <c:pt idx="544">
                  <c:v>3049518.024299152</c:v>
                </c:pt>
                <c:pt idx="545">
                  <c:v>3049536.654025707</c:v>
                </c:pt>
                <c:pt idx="546">
                  <c:v>3049553.606672822</c:v>
                </c:pt>
                <c:pt idx="547">
                  <c:v>3049536.909262351</c:v>
                </c:pt>
                <c:pt idx="548">
                  <c:v>3049543.768084229</c:v>
                </c:pt>
                <c:pt idx="549">
                  <c:v>3049545.388379048</c:v>
                </c:pt>
                <c:pt idx="550">
                  <c:v>3049565.079530907</c:v>
                </c:pt>
                <c:pt idx="551">
                  <c:v>3049596.935208994</c:v>
                </c:pt>
                <c:pt idx="552">
                  <c:v>3049583.531080245</c:v>
                </c:pt>
                <c:pt idx="553">
                  <c:v>3049599.694328906</c:v>
                </c:pt>
                <c:pt idx="554">
                  <c:v>3049614.178038375</c:v>
                </c:pt>
                <c:pt idx="555">
                  <c:v>3049607.343062221</c:v>
                </c:pt>
                <c:pt idx="556">
                  <c:v>3049614.23953693</c:v>
                </c:pt>
                <c:pt idx="557">
                  <c:v>3049573.483646407</c:v>
                </c:pt>
                <c:pt idx="558">
                  <c:v>3049569.494267489</c:v>
                </c:pt>
                <c:pt idx="559">
                  <c:v>3049605.279138066</c:v>
                </c:pt>
                <c:pt idx="560">
                  <c:v>3049578.051082022</c:v>
                </c:pt>
                <c:pt idx="561">
                  <c:v>3049528.56170463</c:v>
                </c:pt>
                <c:pt idx="562">
                  <c:v>3049593.467740231</c:v>
                </c:pt>
                <c:pt idx="563">
                  <c:v>3049538.774809999</c:v>
                </c:pt>
                <c:pt idx="564">
                  <c:v>3049539.51191751</c:v>
                </c:pt>
                <c:pt idx="565">
                  <c:v>3049538.90400051</c:v>
                </c:pt>
                <c:pt idx="566">
                  <c:v>3049544.085918668</c:v>
                </c:pt>
                <c:pt idx="567">
                  <c:v>3049544.174931288</c:v>
                </c:pt>
                <c:pt idx="568">
                  <c:v>3049542.191785204</c:v>
                </c:pt>
                <c:pt idx="569">
                  <c:v>3049519.610091717</c:v>
                </c:pt>
                <c:pt idx="570">
                  <c:v>3049548.622146565</c:v>
                </c:pt>
                <c:pt idx="571">
                  <c:v>3049577.909804639</c:v>
                </c:pt>
                <c:pt idx="572">
                  <c:v>3049539.8540448</c:v>
                </c:pt>
                <c:pt idx="573">
                  <c:v>3049529.380787699</c:v>
                </c:pt>
                <c:pt idx="574">
                  <c:v>3049541.794884772</c:v>
                </c:pt>
                <c:pt idx="575">
                  <c:v>3049556.240911426</c:v>
                </c:pt>
                <c:pt idx="576">
                  <c:v>3049544.286351</c:v>
                </c:pt>
                <c:pt idx="577">
                  <c:v>3049579.527226386</c:v>
                </c:pt>
                <c:pt idx="578">
                  <c:v>3049569.472954865</c:v>
                </c:pt>
                <c:pt idx="579">
                  <c:v>3049525.655594952</c:v>
                </c:pt>
                <c:pt idx="580">
                  <c:v>3049552.453597342</c:v>
                </c:pt>
                <c:pt idx="581">
                  <c:v>3049514.99434126</c:v>
                </c:pt>
                <c:pt idx="582">
                  <c:v>3049545.326547036</c:v>
                </c:pt>
                <c:pt idx="583">
                  <c:v>3049594.938216059</c:v>
                </c:pt>
                <c:pt idx="584">
                  <c:v>3049545.47496272</c:v>
                </c:pt>
                <c:pt idx="585">
                  <c:v>3049586.390154304</c:v>
                </c:pt>
                <c:pt idx="586">
                  <c:v>3049529.422768238</c:v>
                </c:pt>
                <c:pt idx="587">
                  <c:v>3049524.423061084</c:v>
                </c:pt>
                <c:pt idx="588">
                  <c:v>3049509.100442077</c:v>
                </c:pt>
                <c:pt idx="589">
                  <c:v>3049530.330529329</c:v>
                </c:pt>
                <c:pt idx="590">
                  <c:v>3049534.631284444</c:v>
                </c:pt>
                <c:pt idx="591">
                  <c:v>3049531.985399334</c:v>
                </c:pt>
                <c:pt idx="592">
                  <c:v>3049533.6718121</c:v>
                </c:pt>
                <c:pt idx="593">
                  <c:v>3049488.130365984</c:v>
                </c:pt>
                <c:pt idx="594">
                  <c:v>3049512.156988179</c:v>
                </c:pt>
                <c:pt idx="595">
                  <c:v>3049563.453555886</c:v>
                </c:pt>
                <c:pt idx="596">
                  <c:v>3049521.312918597</c:v>
                </c:pt>
                <c:pt idx="597">
                  <c:v>3049531.696492749</c:v>
                </c:pt>
                <c:pt idx="598">
                  <c:v>3049544.234871918</c:v>
                </c:pt>
                <c:pt idx="599">
                  <c:v>3049549.000242723</c:v>
                </c:pt>
                <c:pt idx="600">
                  <c:v>3049558.860215286</c:v>
                </c:pt>
                <c:pt idx="601">
                  <c:v>3049555.660670993</c:v>
                </c:pt>
                <c:pt idx="602">
                  <c:v>3049558.347856309</c:v>
                </c:pt>
                <c:pt idx="603">
                  <c:v>3049558.407669397</c:v>
                </c:pt>
                <c:pt idx="604">
                  <c:v>3049551.009278791</c:v>
                </c:pt>
                <c:pt idx="605">
                  <c:v>3049553.051314179</c:v>
                </c:pt>
                <c:pt idx="606">
                  <c:v>3049534.867303143</c:v>
                </c:pt>
                <c:pt idx="607">
                  <c:v>3049539.62238921</c:v>
                </c:pt>
                <c:pt idx="608">
                  <c:v>3049549.418813452</c:v>
                </c:pt>
                <c:pt idx="609">
                  <c:v>3049542.76208963</c:v>
                </c:pt>
                <c:pt idx="610">
                  <c:v>3049562.647773704</c:v>
                </c:pt>
                <c:pt idx="611">
                  <c:v>3049547.922520722</c:v>
                </c:pt>
                <c:pt idx="612">
                  <c:v>3049542.245014756</c:v>
                </c:pt>
                <c:pt idx="613">
                  <c:v>3049539.962940828</c:v>
                </c:pt>
                <c:pt idx="614">
                  <c:v>3049563.816696574</c:v>
                </c:pt>
                <c:pt idx="615">
                  <c:v>3049561.772218848</c:v>
                </c:pt>
                <c:pt idx="616">
                  <c:v>3049586.033619549</c:v>
                </c:pt>
                <c:pt idx="617">
                  <c:v>3049561.983844659</c:v>
                </c:pt>
                <c:pt idx="618">
                  <c:v>3049584.973752091</c:v>
                </c:pt>
                <c:pt idx="619">
                  <c:v>3049559.899307864</c:v>
                </c:pt>
                <c:pt idx="620">
                  <c:v>3049568.509673674</c:v>
                </c:pt>
                <c:pt idx="621">
                  <c:v>3049569.88647275</c:v>
                </c:pt>
                <c:pt idx="622">
                  <c:v>3049545.359366126</c:v>
                </c:pt>
                <c:pt idx="623">
                  <c:v>3049570.829876161</c:v>
                </c:pt>
                <c:pt idx="624">
                  <c:v>3049590.576733212</c:v>
                </c:pt>
                <c:pt idx="625">
                  <c:v>3049579.636764417</c:v>
                </c:pt>
                <c:pt idx="626">
                  <c:v>3049576.488199819</c:v>
                </c:pt>
                <c:pt idx="627">
                  <c:v>3049578.278186052</c:v>
                </c:pt>
                <c:pt idx="628">
                  <c:v>3049573.939135587</c:v>
                </c:pt>
                <c:pt idx="629">
                  <c:v>3049567.671788124</c:v>
                </c:pt>
                <c:pt idx="630">
                  <c:v>3049585.30801696</c:v>
                </c:pt>
                <c:pt idx="631">
                  <c:v>3049578.073936642</c:v>
                </c:pt>
                <c:pt idx="632">
                  <c:v>3049562.219918351</c:v>
                </c:pt>
                <c:pt idx="633">
                  <c:v>3049576.540036287</c:v>
                </c:pt>
                <c:pt idx="634">
                  <c:v>3049582.947111621</c:v>
                </c:pt>
                <c:pt idx="635">
                  <c:v>3049580.125847898</c:v>
                </c:pt>
                <c:pt idx="636">
                  <c:v>3049607.313804185</c:v>
                </c:pt>
                <c:pt idx="637">
                  <c:v>3049574.364397618</c:v>
                </c:pt>
                <c:pt idx="638">
                  <c:v>3049577.853535102</c:v>
                </c:pt>
                <c:pt idx="639">
                  <c:v>3049581.271571619</c:v>
                </c:pt>
                <c:pt idx="640">
                  <c:v>3049579.561522035</c:v>
                </c:pt>
                <c:pt idx="641">
                  <c:v>3049586.239455965</c:v>
                </c:pt>
                <c:pt idx="642">
                  <c:v>3049578.748206064</c:v>
                </c:pt>
                <c:pt idx="643">
                  <c:v>3049569.380180296</c:v>
                </c:pt>
                <c:pt idx="644">
                  <c:v>3049574.483320591</c:v>
                </c:pt>
                <c:pt idx="645">
                  <c:v>3049580.990519523</c:v>
                </c:pt>
                <c:pt idx="646">
                  <c:v>3049575.254908532</c:v>
                </c:pt>
                <c:pt idx="647">
                  <c:v>3049580.484096016</c:v>
                </c:pt>
                <c:pt idx="648">
                  <c:v>3049583.020987095</c:v>
                </c:pt>
                <c:pt idx="649">
                  <c:v>3049572.219893324</c:v>
                </c:pt>
                <c:pt idx="650">
                  <c:v>3049571.046281773</c:v>
                </c:pt>
                <c:pt idx="651">
                  <c:v>3049575.849186055</c:v>
                </c:pt>
                <c:pt idx="652">
                  <c:v>3049579.237223234</c:v>
                </c:pt>
                <c:pt idx="653">
                  <c:v>3049585.675496893</c:v>
                </c:pt>
                <c:pt idx="654">
                  <c:v>3049601.032494798</c:v>
                </c:pt>
                <c:pt idx="655">
                  <c:v>3049601.069436114</c:v>
                </c:pt>
                <c:pt idx="656">
                  <c:v>3049604.302883921</c:v>
                </c:pt>
                <c:pt idx="657">
                  <c:v>3049604.15084355</c:v>
                </c:pt>
                <c:pt idx="658">
                  <c:v>3049592.830534949</c:v>
                </c:pt>
                <c:pt idx="659">
                  <c:v>3049602.78016644</c:v>
                </c:pt>
                <c:pt idx="660">
                  <c:v>3049603.275245174</c:v>
                </c:pt>
                <c:pt idx="661">
                  <c:v>3049607.551981691</c:v>
                </c:pt>
                <c:pt idx="662">
                  <c:v>3049607.920608822</c:v>
                </c:pt>
                <c:pt idx="663">
                  <c:v>3049608.826305137</c:v>
                </c:pt>
                <c:pt idx="664">
                  <c:v>3049609.394041932</c:v>
                </c:pt>
                <c:pt idx="665">
                  <c:v>3049609.417459207</c:v>
                </c:pt>
                <c:pt idx="666">
                  <c:v>3049616.714597735</c:v>
                </c:pt>
                <c:pt idx="667">
                  <c:v>3049612.141500663</c:v>
                </c:pt>
                <c:pt idx="668">
                  <c:v>3049622.340415981</c:v>
                </c:pt>
                <c:pt idx="669">
                  <c:v>3049616.639192706</c:v>
                </c:pt>
                <c:pt idx="670">
                  <c:v>3049604.312427343</c:v>
                </c:pt>
                <c:pt idx="671">
                  <c:v>3049612.841096585</c:v>
                </c:pt>
                <c:pt idx="672">
                  <c:v>3049602.990935136</c:v>
                </c:pt>
                <c:pt idx="673">
                  <c:v>3049612.895083845</c:v>
                </c:pt>
                <c:pt idx="674">
                  <c:v>3049613.822247555</c:v>
                </c:pt>
                <c:pt idx="675">
                  <c:v>3049610.894733345</c:v>
                </c:pt>
                <c:pt idx="676">
                  <c:v>3049624.928258512</c:v>
                </c:pt>
                <c:pt idx="677">
                  <c:v>3049624.751555496</c:v>
                </c:pt>
                <c:pt idx="678">
                  <c:v>3049630.030770959</c:v>
                </c:pt>
                <c:pt idx="679">
                  <c:v>3049625.27606448</c:v>
                </c:pt>
                <c:pt idx="680">
                  <c:v>3049620.455874821</c:v>
                </c:pt>
                <c:pt idx="681">
                  <c:v>3049622.783655286</c:v>
                </c:pt>
                <c:pt idx="682">
                  <c:v>3049610.210577451</c:v>
                </c:pt>
                <c:pt idx="683">
                  <c:v>3049624.067072255</c:v>
                </c:pt>
                <c:pt idx="684">
                  <c:v>3049633.981020384</c:v>
                </c:pt>
                <c:pt idx="685">
                  <c:v>3049626.990050021</c:v>
                </c:pt>
                <c:pt idx="686">
                  <c:v>3049626.994552321</c:v>
                </c:pt>
                <c:pt idx="687">
                  <c:v>3049627.338994012</c:v>
                </c:pt>
                <c:pt idx="688">
                  <c:v>3049631.184001824</c:v>
                </c:pt>
                <c:pt idx="689">
                  <c:v>3049628.366091692</c:v>
                </c:pt>
                <c:pt idx="690">
                  <c:v>3049625.318864651</c:v>
                </c:pt>
                <c:pt idx="691">
                  <c:v>3049632.168527928</c:v>
                </c:pt>
                <c:pt idx="692">
                  <c:v>3049631.856920895</c:v>
                </c:pt>
                <c:pt idx="693">
                  <c:v>3049629.986303471</c:v>
                </c:pt>
                <c:pt idx="694">
                  <c:v>3049634.787579308</c:v>
                </c:pt>
                <c:pt idx="695">
                  <c:v>3049632.357030315</c:v>
                </c:pt>
                <c:pt idx="696">
                  <c:v>3049633.980935368</c:v>
                </c:pt>
                <c:pt idx="697">
                  <c:v>3049634.494312594</c:v>
                </c:pt>
                <c:pt idx="698">
                  <c:v>3049632.42323051</c:v>
                </c:pt>
                <c:pt idx="699">
                  <c:v>3049633.14078544</c:v>
                </c:pt>
                <c:pt idx="700">
                  <c:v>3049633.579767012</c:v>
                </c:pt>
                <c:pt idx="701">
                  <c:v>3049637.002484533</c:v>
                </c:pt>
                <c:pt idx="702">
                  <c:v>3049637.732726846</c:v>
                </c:pt>
                <c:pt idx="703">
                  <c:v>3049637.031657688</c:v>
                </c:pt>
                <c:pt idx="704">
                  <c:v>3049634.08266115</c:v>
                </c:pt>
                <c:pt idx="705">
                  <c:v>3049629.333779023</c:v>
                </c:pt>
                <c:pt idx="706">
                  <c:v>3049635.184365443</c:v>
                </c:pt>
                <c:pt idx="707">
                  <c:v>3049636.414292579</c:v>
                </c:pt>
                <c:pt idx="708">
                  <c:v>3049640.374749225</c:v>
                </c:pt>
                <c:pt idx="709">
                  <c:v>3049634.416063383</c:v>
                </c:pt>
                <c:pt idx="710">
                  <c:v>3049638.18808861</c:v>
                </c:pt>
                <c:pt idx="711">
                  <c:v>3049637.659588281</c:v>
                </c:pt>
                <c:pt idx="712">
                  <c:v>3049639.771460508</c:v>
                </c:pt>
                <c:pt idx="713">
                  <c:v>3049635.811228144</c:v>
                </c:pt>
                <c:pt idx="714">
                  <c:v>3049637.771877592</c:v>
                </c:pt>
                <c:pt idx="715">
                  <c:v>3049636.460170047</c:v>
                </c:pt>
                <c:pt idx="716">
                  <c:v>3049639.007170469</c:v>
                </c:pt>
                <c:pt idx="717">
                  <c:v>3049633.006478432</c:v>
                </c:pt>
                <c:pt idx="718">
                  <c:v>3049633.923266931</c:v>
                </c:pt>
                <c:pt idx="719">
                  <c:v>3049629.390857509</c:v>
                </c:pt>
                <c:pt idx="720">
                  <c:v>3049628.614943632</c:v>
                </c:pt>
                <c:pt idx="721">
                  <c:v>3049629.952832619</c:v>
                </c:pt>
                <c:pt idx="722">
                  <c:v>3049629.425325527</c:v>
                </c:pt>
                <c:pt idx="723">
                  <c:v>3049633.412552682</c:v>
                </c:pt>
                <c:pt idx="724">
                  <c:v>3049631.6716715</c:v>
                </c:pt>
                <c:pt idx="725">
                  <c:v>3049628.655722086</c:v>
                </c:pt>
                <c:pt idx="726">
                  <c:v>3049631.201419724</c:v>
                </c:pt>
                <c:pt idx="727">
                  <c:v>3049632.207766638</c:v>
                </c:pt>
                <c:pt idx="728">
                  <c:v>3049631.25891429</c:v>
                </c:pt>
                <c:pt idx="729">
                  <c:v>3049626.605621624</c:v>
                </c:pt>
                <c:pt idx="730">
                  <c:v>3049624.273348372</c:v>
                </c:pt>
                <c:pt idx="731">
                  <c:v>3049622.965694026</c:v>
                </c:pt>
                <c:pt idx="732">
                  <c:v>3049627.393445346</c:v>
                </c:pt>
                <c:pt idx="733">
                  <c:v>3049620.963347728</c:v>
                </c:pt>
                <c:pt idx="734">
                  <c:v>3049624.860662619</c:v>
                </c:pt>
                <c:pt idx="735">
                  <c:v>3049619.896844696</c:v>
                </c:pt>
                <c:pt idx="736">
                  <c:v>3049619.295546418</c:v>
                </c:pt>
                <c:pt idx="737">
                  <c:v>3049616.431187434</c:v>
                </c:pt>
                <c:pt idx="738">
                  <c:v>3049617.723735205</c:v>
                </c:pt>
                <c:pt idx="739">
                  <c:v>3049621.521450906</c:v>
                </c:pt>
                <c:pt idx="740">
                  <c:v>3049618.386859229</c:v>
                </c:pt>
                <c:pt idx="741">
                  <c:v>3049612.821602807</c:v>
                </c:pt>
                <c:pt idx="742">
                  <c:v>3049614.817608556</c:v>
                </c:pt>
                <c:pt idx="743">
                  <c:v>3049614.730454994</c:v>
                </c:pt>
                <c:pt idx="744">
                  <c:v>3049617.042965379</c:v>
                </c:pt>
                <c:pt idx="745">
                  <c:v>3049615.202483929</c:v>
                </c:pt>
                <c:pt idx="746">
                  <c:v>3049616.667749565</c:v>
                </c:pt>
                <c:pt idx="747">
                  <c:v>3049610.202121663</c:v>
                </c:pt>
                <c:pt idx="748">
                  <c:v>3049615.830524995</c:v>
                </c:pt>
                <c:pt idx="749">
                  <c:v>3049613.262803176</c:v>
                </c:pt>
                <c:pt idx="750">
                  <c:v>3049613.374289485</c:v>
                </c:pt>
                <c:pt idx="751">
                  <c:v>3049615.379161474</c:v>
                </c:pt>
                <c:pt idx="752">
                  <c:v>3049612.998856862</c:v>
                </c:pt>
                <c:pt idx="753">
                  <c:v>3049612.054486429</c:v>
                </c:pt>
                <c:pt idx="754">
                  <c:v>3049614.258459349</c:v>
                </c:pt>
                <c:pt idx="755">
                  <c:v>3049616.595706907</c:v>
                </c:pt>
                <c:pt idx="756">
                  <c:v>3049615.239017926</c:v>
                </c:pt>
                <c:pt idx="757">
                  <c:v>3049616.76183581</c:v>
                </c:pt>
                <c:pt idx="758">
                  <c:v>3049613.62553835</c:v>
                </c:pt>
                <c:pt idx="759">
                  <c:v>3049612.902805981</c:v>
                </c:pt>
                <c:pt idx="760">
                  <c:v>3049611.886322516</c:v>
                </c:pt>
                <c:pt idx="761">
                  <c:v>3049612.785365605</c:v>
                </c:pt>
                <c:pt idx="762">
                  <c:v>3049613.38244325</c:v>
                </c:pt>
                <c:pt idx="763">
                  <c:v>3049616.195595918</c:v>
                </c:pt>
                <c:pt idx="764">
                  <c:v>3049615.008919646</c:v>
                </c:pt>
                <c:pt idx="765">
                  <c:v>3049616.332878734</c:v>
                </c:pt>
                <c:pt idx="766">
                  <c:v>3049616.862868133</c:v>
                </c:pt>
                <c:pt idx="767">
                  <c:v>3049614.262076341</c:v>
                </c:pt>
                <c:pt idx="768">
                  <c:v>3049615.445981617</c:v>
                </c:pt>
                <c:pt idx="769">
                  <c:v>3049618.705247235</c:v>
                </c:pt>
                <c:pt idx="770">
                  <c:v>3049616.236795404</c:v>
                </c:pt>
                <c:pt idx="771">
                  <c:v>3049616.179313397</c:v>
                </c:pt>
                <c:pt idx="772">
                  <c:v>3049617.000180119</c:v>
                </c:pt>
                <c:pt idx="773">
                  <c:v>3049616.455475028</c:v>
                </c:pt>
                <c:pt idx="774">
                  <c:v>3049615.462289185</c:v>
                </c:pt>
                <c:pt idx="775">
                  <c:v>3049615.232265694</c:v>
                </c:pt>
                <c:pt idx="776">
                  <c:v>3049615.622138548</c:v>
                </c:pt>
                <c:pt idx="777">
                  <c:v>3049616.042477061</c:v>
                </c:pt>
                <c:pt idx="778">
                  <c:v>3049616.064442332</c:v>
                </c:pt>
                <c:pt idx="779">
                  <c:v>3049618.553427108</c:v>
                </c:pt>
                <c:pt idx="780">
                  <c:v>3049616.913708344</c:v>
                </c:pt>
                <c:pt idx="781">
                  <c:v>3049616.167836221</c:v>
                </c:pt>
                <c:pt idx="782">
                  <c:v>3049616.503511151</c:v>
                </c:pt>
                <c:pt idx="783">
                  <c:v>3049614.62554027</c:v>
                </c:pt>
                <c:pt idx="784">
                  <c:v>3049615.791597972</c:v>
                </c:pt>
                <c:pt idx="785">
                  <c:v>3049616.21303699</c:v>
                </c:pt>
                <c:pt idx="786">
                  <c:v>3049616.721272204</c:v>
                </c:pt>
                <c:pt idx="787">
                  <c:v>3049620.139620836</c:v>
                </c:pt>
                <c:pt idx="788">
                  <c:v>3049619.392488546</c:v>
                </c:pt>
                <c:pt idx="789">
                  <c:v>3049620.366872593</c:v>
                </c:pt>
                <c:pt idx="790">
                  <c:v>3049620.735795617</c:v>
                </c:pt>
                <c:pt idx="791">
                  <c:v>3049616.649774202</c:v>
                </c:pt>
                <c:pt idx="792">
                  <c:v>3049619.360939408</c:v>
                </c:pt>
                <c:pt idx="793">
                  <c:v>3049622.108152085</c:v>
                </c:pt>
                <c:pt idx="794">
                  <c:v>3049621.595163375</c:v>
                </c:pt>
                <c:pt idx="795">
                  <c:v>3049623.120848907</c:v>
                </c:pt>
                <c:pt idx="796">
                  <c:v>3049621.208196591</c:v>
                </c:pt>
                <c:pt idx="797">
                  <c:v>3049619.778269879</c:v>
                </c:pt>
                <c:pt idx="798">
                  <c:v>3049621.585752332</c:v>
                </c:pt>
                <c:pt idx="799">
                  <c:v>3049619.748279908</c:v>
                </c:pt>
                <c:pt idx="800">
                  <c:v>3049620.973544981</c:v>
                </c:pt>
                <c:pt idx="801">
                  <c:v>3049622.816715637</c:v>
                </c:pt>
                <c:pt idx="802">
                  <c:v>3049621.962867829</c:v>
                </c:pt>
                <c:pt idx="803">
                  <c:v>3049625.117974137</c:v>
                </c:pt>
                <c:pt idx="804">
                  <c:v>3049622.519807389</c:v>
                </c:pt>
                <c:pt idx="805">
                  <c:v>3049623.665610603</c:v>
                </c:pt>
                <c:pt idx="806">
                  <c:v>3049622.892360583</c:v>
                </c:pt>
                <c:pt idx="807">
                  <c:v>3049621.414872431</c:v>
                </c:pt>
                <c:pt idx="808">
                  <c:v>3049622.045830595</c:v>
                </c:pt>
                <c:pt idx="809">
                  <c:v>3049621.423453611</c:v>
                </c:pt>
                <c:pt idx="810">
                  <c:v>3049621.362245504</c:v>
                </c:pt>
                <c:pt idx="811">
                  <c:v>3049620.928800378</c:v>
                </c:pt>
                <c:pt idx="812">
                  <c:v>3049621.118889882</c:v>
                </c:pt>
                <c:pt idx="813">
                  <c:v>3049621.153032996</c:v>
                </c:pt>
                <c:pt idx="814">
                  <c:v>3049621.285048445</c:v>
                </c:pt>
                <c:pt idx="815">
                  <c:v>3049622.089818203</c:v>
                </c:pt>
                <c:pt idx="816">
                  <c:v>3049621.150445042</c:v>
                </c:pt>
                <c:pt idx="817">
                  <c:v>3049621.232109665</c:v>
                </c:pt>
                <c:pt idx="818">
                  <c:v>3049620.950397064</c:v>
                </c:pt>
                <c:pt idx="819">
                  <c:v>3049622.191645158</c:v>
                </c:pt>
                <c:pt idx="820">
                  <c:v>3049622.141578447</c:v>
                </c:pt>
                <c:pt idx="821">
                  <c:v>3049621.212201491</c:v>
                </c:pt>
                <c:pt idx="822">
                  <c:v>3049619.916646521</c:v>
                </c:pt>
                <c:pt idx="823">
                  <c:v>3049619.404663714</c:v>
                </c:pt>
                <c:pt idx="824">
                  <c:v>3049619.473391073</c:v>
                </c:pt>
                <c:pt idx="825">
                  <c:v>3049618.999928975</c:v>
                </c:pt>
                <c:pt idx="826">
                  <c:v>3049620.592563745</c:v>
                </c:pt>
                <c:pt idx="827">
                  <c:v>3049620.912707462</c:v>
                </c:pt>
                <c:pt idx="828">
                  <c:v>3049620.769056542</c:v>
                </c:pt>
                <c:pt idx="829">
                  <c:v>3049620.154779202</c:v>
                </c:pt>
                <c:pt idx="830">
                  <c:v>3049620.626108702</c:v>
                </c:pt>
                <c:pt idx="831">
                  <c:v>3049619.803501528</c:v>
                </c:pt>
                <c:pt idx="832">
                  <c:v>3049620.615041228</c:v>
                </c:pt>
                <c:pt idx="833">
                  <c:v>3049621.304473491</c:v>
                </c:pt>
                <c:pt idx="834">
                  <c:v>3049621.335872149</c:v>
                </c:pt>
                <c:pt idx="835">
                  <c:v>3049621.796120199</c:v>
                </c:pt>
                <c:pt idx="836">
                  <c:v>3049621.39747809</c:v>
                </c:pt>
                <c:pt idx="837">
                  <c:v>3049620.716716328</c:v>
                </c:pt>
                <c:pt idx="838">
                  <c:v>3049621.167455703</c:v>
                </c:pt>
                <c:pt idx="839">
                  <c:v>3049621.239695187</c:v>
                </c:pt>
                <c:pt idx="840">
                  <c:v>3049620.17644535</c:v>
                </c:pt>
                <c:pt idx="841">
                  <c:v>3049620.017884136</c:v>
                </c:pt>
                <c:pt idx="842">
                  <c:v>3049620.104489654</c:v>
                </c:pt>
                <c:pt idx="843">
                  <c:v>3049621.542977258</c:v>
                </c:pt>
                <c:pt idx="844">
                  <c:v>3049620.749872815</c:v>
                </c:pt>
                <c:pt idx="845">
                  <c:v>3049620.259894156</c:v>
                </c:pt>
                <c:pt idx="846">
                  <c:v>3049620.69747503</c:v>
                </c:pt>
                <c:pt idx="847">
                  <c:v>3049622.368988954</c:v>
                </c:pt>
                <c:pt idx="848">
                  <c:v>3049620.513067128</c:v>
                </c:pt>
                <c:pt idx="849">
                  <c:v>3049619.749009891</c:v>
                </c:pt>
                <c:pt idx="850">
                  <c:v>3049620.984703874</c:v>
                </c:pt>
                <c:pt idx="851">
                  <c:v>3049622.21492429</c:v>
                </c:pt>
                <c:pt idx="852">
                  <c:v>3049621.108381651</c:v>
                </c:pt>
                <c:pt idx="853">
                  <c:v>3049619.489720844</c:v>
                </c:pt>
                <c:pt idx="854">
                  <c:v>3049621.002016191</c:v>
                </c:pt>
                <c:pt idx="855">
                  <c:v>3049621.220521908</c:v>
                </c:pt>
                <c:pt idx="856">
                  <c:v>3049620.834902049</c:v>
                </c:pt>
                <c:pt idx="857">
                  <c:v>3049621.277557222</c:v>
                </c:pt>
                <c:pt idx="858">
                  <c:v>3049620.713780522</c:v>
                </c:pt>
                <c:pt idx="859">
                  <c:v>3049620.499136297</c:v>
                </c:pt>
                <c:pt idx="860">
                  <c:v>3049620.185923834</c:v>
                </c:pt>
                <c:pt idx="861">
                  <c:v>3049620.073875176</c:v>
                </c:pt>
                <c:pt idx="862">
                  <c:v>3049619.946142</c:v>
                </c:pt>
                <c:pt idx="863">
                  <c:v>3049620.304908881</c:v>
                </c:pt>
                <c:pt idx="864">
                  <c:v>3049620.383271625</c:v>
                </c:pt>
                <c:pt idx="865">
                  <c:v>3049620.184898732</c:v>
                </c:pt>
                <c:pt idx="866">
                  <c:v>3049620.542135559</c:v>
                </c:pt>
                <c:pt idx="867">
                  <c:v>3049620.387321881</c:v>
                </c:pt>
                <c:pt idx="868">
                  <c:v>3049621.163533962</c:v>
                </c:pt>
                <c:pt idx="869">
                  <c:v>3049620.899630688</c:v>
                </c:pt>
                <c:pt idx="870">
                  <c:v>3049620.353810078</c:v>
                </c:pt>
                <c:pt idx="871">
                  <c:v>3049620.701730056</c:v>
                </c:pt>
                <c:pt idx="872">
                  <c:v>3049621.062334326</c:v>
                </c:pt>
                <c:pt idx="873">
                  <c:v>3049620.357905144</c:v>
                </c:pt>
                <c:pt idx="874">
                  <c:v>3049620.785085651</c:v>
                </c:pt>
                <c:pt idx="875">
                  <c:v>3049620.909455048</c:v>
                </c:pt>
                <c:pt idx="876">
                  <c:v>3049620.890909684</c:v>
                </c:pt>
                <c:pt idx="877">
                  <c:v>3049620.959654704</c:v>
                </c:pt>
                <c:pt idx="878">
                  <c:v>3049620.576604843</c:v>
                </c:pt>
                <c:pt idx="879">
                  <c:v>3049620.741690868</c:v>
                </c:pt>
                <c:pt idx="880">
                  <c:v>3049620.733849651</c:v>
                </c:pt>
                <c:pt idx="881">
                  <c:v>3049621.4683979</c:v>
                </c:pt>
                <c:pt idx="882">
                  <c:v>3049620.837556969</c:v>
                </c:pt>
                <c:pt idx="883">
                  <c:v>3049620.232925862</c:v>
                </c:pt>
                <c:pt idx="884">
                  <c:v>3049620.922064832</c:v>
                </c:pt>
                <c:pt idx="885">
                  <c:v>3049621.175724448</c:v>
                </c:pt>
                <c:pt idx="886">
                  <c:v>3049620.94462123</c:v>
                </c:pt>
                <c:pt idx="887">
                  <c:v>3049621.092027981</c:v>
                </c:pt>
                <c:pt idx="888">
                  <c:v>3049620.863969089</c:v>
                </c:pt>
                <c:pt idx="889">
                  <c:v>3049621.429603664</c:v>
                </c:pt>
                <c:pt idx="890">
                  <c:v>3049621.266375805</c:v>
                </c:pt>
                <c:pt idx="891">
                  <c:v>3049621.715407802</c:v>
                </c:pt>
                <c:pt idx="892">
                  <c:v>3049621.780802276</c:v>
                </c:pt>
                <c:pt idx="893">
                  <c:v>3049621.576529896</c:v>
                </c:pt>
                <c:pt idx="894">
                  <c:v>3049621.566750089</c:v>
                </c:pt>
                <c:pt idx="895">
                  <c:v>3049622.476664815</c:v>
                </c:pt>
                <c:pt idx="896">
                  <c:v>3049621.931838859</c:v>
                </c:pt>
                <c:pt idx="897">
                  <c:v>3049621.005708253</c:v>
                </c:pt>
                <c:pt idx="898">
                  <c:v>3049621.376725773</c:v>
                </c:pt>
                <c:pt idx="899">
                  <c:v>3049621.488883352</c:v>
                </c:pt>
                <c:pt idx="900">
                  <c:v>3049621.510487497</c:v>
                </c:pt>
                <c:pt idx="901">
                  <c:v>3049622.081136563</c:v>
                </c:pt>
                <c:pt idx="902">
                  <c:v>3049621.714909885</c:v>
                </c:pt>
                <c:pt idx="903">
                  <c:v>3049621.830911034</c:v>
                </c:pt>
                <c:pt idx="904">
                  <c:v>3049621.825126417</c:v>
                </c:pt>
                <c:pt idx="905">
                  <c:v>3049622.492827561</c:v>
                </c:pt>
                <c:pt idx="906">
                  <c:v>3049621.836294496</c:v>
                </c:pt>
                <c:pt idx="907">
                  <c:v>3049620.98257208</c:v>
                </c:pt>
                <c:pt idx="908">
                  <c:v>3049621.646640338</c:v>
                </c:pt>
                <c:pt idx="909">
                  <c:v>3049621.374971929</c:v>
                </c:pt>
                <c:pt idx="910">
                  <c:v>3049621.643316659</c:v>
                </c:pt>
                <c:pt idx="911">
                  <c:v>3049621.513693894</c:v>
                </c:pt>
                <c:pt idx="912">
                  <c:v>3049621.496163377</c:v>
                </c:pt>
                <c:pt idx="913">
                  <c:v>3049621.623739903</c:v>
                </c:pt>
                <c:pt idx="914">
                  <c:v>3049621.733596336</c:v>
                </c:pt>
                <c:pt idx="915">
                  <c:v>3049621.727524197</c:v>
                </c:pt>
                <c:pt idx="916">
                  <c:v>3049621.579593936</c:v>
                </c:pt>
                <c:pt idx="917">
                  <c:v>3049621.624632303</c:v>
                </c:pt>
                <c:pt idx="918">
                  <c:v>3049621.868083927</c:v>
                </c:pt>
                <c:pt idx="919">
                  <c:v>3049621.733100083</c:v>
                </c:pt>
                <c:pt idx="920">
                  <c:v>3049621.853818234</c:v>
                </c:pt>
                <c:pt idx="921">
                  <c:v>3049621.857807837</c:v>
                </c:pt>
                <c:pt idx="922">
                  <c:v>3049621.748975519</c:v>
                </c:pt>
                <c:pt idx="923">
                  <c:v>3049621.491365462</c:v>
                </c:pt>
                <c:pt idx="924">
                  <c:v>3049621.79170802</c:v>
                </c:pt>
                <c:pt idx="925">
                  <c:v>3049621.897731542</c:v>
                </c:pt>
                <c:pt idx="926">
                  <c:v>3049622.139455174</c:v>
                </c:pt>
                <c:pt idx="927">
                  <c:v>3049622.303259718</c:v>
                </c:pt>
                <c:pt idx="928">
                  <c:v>3049621.996828339</c:v>
                </c:pt>
                <c:pt idx="929">
                  <c:v>3049622.074696111</c:v>
                </c:pt>
                <c:pt idx="930">
                  <c:v>3049622.071393047</c:v>
                </c:pt>
                <c:pt idx="931">
                  <c:v>3049622.030204988</c:v>
                </c:pt>
                <c:pt idx="932">
                  <c:v>3049622.303127042</c:v>
                </c:pt>
                <c:pt idx="933">
                  <c:v>3049622.067841987</c:v>
                </c:pt>
                <c:pt idx="934">
                  <c:v>3049622.241185693</c:v>
                </c:pt>
                <c:pt idx="935">
                  <c:v>3049621.900110293</c:v>
                </c:pt>
                <c:pt idx="936">
                  <c:v>3049621.909450704</c:v>
                </c:pt>
                <c:pt idx="937">
                  <c:v>3049622.076877976</c:v>
                </c:pt>
                <c:pt idx="938">
                  <c:v>3049621.994666392</c:v>
                </c:pt>
                <c:pt idx="939">
                  <c:v>3049622.018617101</c:v>
                </c:pt>
                <c:pt idx="940">
                  <c:v>3049621.862232505</c:v>
                </c:pt>
                <c:pt idx="941">
                  <c:v>3049622.06164672</c:v>
                </c:pt>
                <c:pt idx="942">
                  <c:v>3049622.195028428</c:v>
                </c:pt>
                <c:pt idx="943">
                  <c:v>3049621.998781797</c:v>
                </c:pt>
                <c:pt idx="944">
                  <c:v>3049622.041322258</c:v>
                </c:pt>
                <c:pt idx="945">
                  <c:v>3049621.981412911</c:v>
                </c:pt>
                <c:pt idx="946">
                  <c:v>3049621.807896385</c:v>
                </c:pt>
                <c:pt idx="947">
                  <c:v>3049622.16465809</c:v>
                </c:pt>
                <c:pt idx="948">
                  <c:v>3049621.976888705</c:v>
                </c:pt>
                <c:pt idx="949">
                  <c:v>3049621.938031989</c:v>
                </c:pt>
                <c:pt idx="950">
                  <c:v>3049621.527429971</c:v>
                </c:pt>
                <c:pt idx="951">
                  <c:v>3049621.923760253</c:v>
                </c:pt>
                <c:pt idx="952">
                  <c:v>3049622.196390898</c:v>
                </c:pt>
                <c:pt idx="953">
                  <c:v>3049622.083541071</c:v>
                </c:pt>
                <c:pt idx="954">
                  <c:v>3049621.712295158</c:v>
                </c:pt>
                <c:pt idx="955">
                  <c:v>3049621.915243322</c:v>
                </c:pt>
                <c:pt idx="956">
                  <c:v>3049621.869684903</c:v>
                </c:pt>
                <c:pt idx="957">
                  <c:v>3049621.920479051</c:v>
                </c:pt>
                <c:pt idx="958">
                  <c:v>3049621.829821898</c:v>
                </c:pt>
                <c:pt idx="959">
                  <c:v>3049621.772508808</c:v>
                </c:pt>
                <c:pt idx="960">
                  <c:v>3049621.79276389</c:v>
                </c:pt>
                <c:pt idx="961">
                  <c:v>3049621.714641735</c:v>
                </c:pt>
                <c:pt idx="962">
                  <c:v>3049621.821350733</c:v>
                </c:pt>
                <c:pt idx="963">
                  <c:v>3049621.661264401</c:v>
                </c:pt>
                <c:pt idx="964">
                  <c:v>3049621.696893022</c:v>
                </c:pt>
                <c:pt idx="965">
                  <c:v>3049621.628539804</c:v>
                </c:pt>
                <c:pt idx="966">
                  <c:v>3049621.672230935</c:v>
                </c:pt>
                <c:pt idx="967">
                  <c:v>3049621.750822836</c:v>
                </c:pt>
                <c:pt idx="968">
                  <c:v>3049621.794416469</c:v>
                </c:pt>
                <c:pt idx="969">
                  <c:v>3049621.825193406</c:v>
                </c:pt>
                <c:pt idx="970">
                  <c:v>3049621.786122193</c:v>
                </c:pt>
                <c:pt idx="971">
                  <c:v>3049621.64093296</c:v>
                </c:pt>
                <c:pt idx="972">
                  <c:v>3049621.761705672</c:v>
                </c:pt>
                <c:pt idx="973">
                  <c:v>3049621.627928581</c:v>
                </c:pt>
                <c:pt idx="974">
                  <c:v>3049621.502930414</c:v>
                </c:pt>
                <c:pt idx="975">
                  <c:v>3049621.563877538</c:v>
                </c:pt>
                <c:pt idx="976">
                  <c:v>3049621.397289877</c:v>
                </c:pt>
                <c:pt idx="977">
                  <c:v>3049621.50994469</c:v>
                </c:pt>
                <c:pt idx="978">
                  <c:v>3049621.402571077</c:v>
                </c:pt>
                <c:pt idx="979">
                  <c:v>3049621.483258657</c:v>
                </c:pt>
                <c:pt idx="980">
                  <c:v>3049621.553142813</c:v>
                </c:pt>
                <c:pt idx="981">
                  <c:v>3049621.491561847</c:v>
                </c:pt>
                <c:pt idx="982">
                  <c:v>3049621.624720661</c:v>
                </c:pt>
                <c:pt idx="983">
                  <c:v>3049621.514783126</c:v>
                </c:pt>
                <c:pt idx="984">
                  <c:v>3049621.411560065</c:v>
                </c:pt>
                <c:pt idx="985">
                  <c:v>3049621.597617308</c:v>
                </c:pt>
                <c:pt idx="986">
                  <c:v>3049621.691835522</c:v>
                </c:pt>
                <c:pt idx="987">
                  <c:v>3049621.690768078</c:v>
                </c:pt>
                <c:pt idx="988">
                  <c:v>3049621.729871998</c:v>
                </c:pt>
                <c:pt idx="989">
                  <c:v>3049621.802252071</c:v>
                </c:pt>
                <c:pt idx="990">
                  <c:v>3049621.69154757</c:v>
                </c:pt>
                <c:pt idx="991">
                  <c:v>3049621.615129345</c:v>
                </c:pt>
                <c:pt idx="992">
                  <c:v>3049621.706418725</c:v>
                </c:pt>
                <c:pt idx="993">
                  <c:v>3049621.709318097</c:v>
                </c:pt>
                <c:pt idx="994">
                  <c:v>3049621.709445046</c:v>
                </c:pt>
                <c:pt idx="995">
                  <c:v>3049621.755952997</c:v>
                </c:pt>
                <c:pt idx="996">
                  <c:v>3049621.755213393</c:v>
                </c:pt>
                <c:pt idx="997">
                  <c:v>3049621.638034409</c:v>
                </c:pt>
                <c:pt idx="998">
                  <c:v>3049621.648214298</c:v>
                </c:pt>
                <c:pt idx="999">
                  <c:v>3049621.759253297</c:v>
                </c:pt>
                <c:pt idx="1000">
                  <c:v>3049621.712562881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1.049819348121545</c:v>
                </c:pt>
                <c:pt idx="2">
                  <c:v>1.755193060407311</c:v>
                </c:pt>
                <c:pt idx="3">
                  <c:v>2.082651245625875</c:v>
                </c:pt>
                <c:pt idx="4">
                  <c:v>2.306875732305854</c:v>
                </c:pt>
                <c:pt idx="5">
                  <c:v>5.762170823872035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1.088968816815152</c:v>
                </c:pt>
                <c:pt idx="2">
                  <c:v>0.9275912572287257</c:v>
                </c:pt>
                <c:pt idx="3">
                  <c:v>0.756372415536279</c:v>
                </c:pt>
                <c:pt idx="4">
                  <c:v>0.4805155889305832</c:v>
                </c:pt>
                <c:pt idx="5">
                  <c:v>3.800288819235599</c:v>
                </c:pt>
                <c:pt idx="6">
                  <c:v>0.05842916748498329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5.820599991357019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15.97057829303204</c:v>
                </c:pt>
                <c:pt idx="2">
                  <c:v>6.39639559443299</c:v>
                </c:pt>
                <c:pt idx="3">
                  <c:v>5.499517323493152</c:v>
                </c:pt>
                <c:pt idx="4">
                  <c:v>3.87126052345739</c:v>
                </c:pt>
                <c:pt idx="5">
                  <c:v>2.034073176065879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16.17683559449161</c:v>
                </c:pt>
                <c:pt idx="2">
                  <c:v>0.216641419235367</c:v>
                </c:pt>
                <c:pt idx="3">
                  <c:v>0.1683272330330285</c:v>
                </c:pt>
                <c:pt idx="4">
                  <c:v>0.2885013981932672</c:v>
                </c:pt>
                <c:pt idx="5">
                  <c:v>0.1558551831500639</c:v>
                </c:pt>
                <c:pt idx="6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0.206257301459575</c:v>
                </c:pt>
                <c:pt idx="2">
                  <c:v>9.790824117834413</c:v>
                </c:pt>
                <c:pt idx="3">
                  <c:v>1.065205503972867</c:v>
                </c:pt>
                <c:pt idx="4">
                  <c:v>1.916758198229029</c:v>
                </c:pt>
                <c:pt idx="5">
                  <c:v>1.993042530541574</c:v>
                </c:pt>
                <c:pt idx="6">
                  <c:v>2.073222644759487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1.379509592429238</c:v>
                </c:pt>
                <c:pt idx="2">
                  <c:v>2.420954982018253</c:v>
                </c:pt>
                <c:pt idx="3">
                  <c:v>3.093803332164295</c:v>
                </c:pt>
                <c:pt idx="4">
                  <c:v>3.578461238031998</c:v>
                </c:pt>
                <c:pt idx="5">
                  <c:v>9.309105247818618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1.418659061122845</c:v>
                </c:pt>
                <c:pt idx="2">
                  <c:v>1.263662934531975</c:v>
                </c:pt>
                <c:pt idx="3">
                  <c:v>1.101762580463756</c:v>
                </c:pt>
                <c:pt idx="4">
                  <c:v>0.7409490081183091</c:v>
                </c:pt>
                <c:pt idx="5">
                  <c:v>6.075637737456037</c:v>
                </c:pt>
                <c:pt idx="6">
                  <c:v>0.206257301459575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0.344993727669417</c:v>
                </c:pt>
                <c:pt idx="6">
                  <c:v>9.515362549278192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9.211439092948906</c:v>
                </c:pt>
                <c:pt idx="2">
                  <c:v>3.228679168778991</c:v>
                </c:pt>
                <c:pt idx="3">
                  <c:v>2.373309895200441</c:v>
                </c:pt>
                <c:pt idx="4">
                  <c:v>1.291222927353779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9.266745333617123</c:v>
                </c:pt>
                <c:pt idx="2">
                  <c:v>0.1683272330330284</c:v>
                </c:pt>
                <c:pt idx="3">
                  <c:v>0.2885013981932673</c:v>
                </c:pt>
                <c:pt idx="4">
                  <c:v>0.1558551831500638</c:v>
                </c:pt>
                <c:pt idx="5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0.05530624066821736</c:v>
                </c:pt>
                <c:pt idx="2">
                  <c:v>6.151087157202943</c:v>
                </c:pt>
                <c:pt idx="3">
                  <c:v>1.143870671771818</c:v>
                </c:pt>
                <c:pt idx="4">
                  <c:v>1.237942150996726</c:v>
                </c:pt>
                <c:pt idx="5">
                  <c:v>1.330372396047387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0.9544587690157069</c:v>
                </c:pt>
                <c:pt idx="2">
                  <c:v>1.562626117685817</c:v>
                </c:pt>
                <c:pt idx="3">
                  <c:v>1.790182632431517</c:v>
                </c:pt>
                <c:pt idx="4">
                  <c:v>5.421066097623938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0.9936082377093135</c:v>
                </c:pt>
                <c:pt idx="2">
                  <c:v>0.8303848936130693</c:v>
                </c:pt>
                <c:pt idx="3">
                  <c:v>0.656470745063415</c:v>
                </c:pt>
                <c:pt idx="4">
                  <c:v>3.887174567443027</c:v>
                </c:pt>
                <c:pt idx="5">
                  <c:v>0.05530624066821736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0.2562911022506054</c:v>
                </c:pt>
                <c:pt idx="5">
                  <c:v>5.476372338292156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15.32949153491995</c:v>
                </c:pt>
                <c:pt idx="2">
                  <c:v>5.32145391113804</c:v>
                </c:pt>
                <c:pt idx="3">
                  <c:v>3.753801602022061</c:v>
                </c:pt>
                <c:pt idx="4">
                  <c:v>1.975824000588567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15.52867719655426</c:v>
                </c:pt>
                <c:pt idx="2">
                  <c:v>0.1683272330330285</c:v>
                </c:pt>
                <c:pt idx="3">
                  <c:v>0.2885013981932672</c:v>
                </c:pt>
                <c:pt idx="4">
                  <c:v>0.1558551831500638</c:v>
                </c:pt>
                <c:pt idx="5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0.1991856616343175</c:v>
                </c:pt>
                <c:pt idx="2">
                  <c:v>10.17636485681493</c:v>
                </c:pt>
                <c:pt idx="3">
                  <c:v>1.856153707309246</c:v>
                </c:pt>
                <c:pt idx="4">
                  <c:v>1.933832784583558</c:v>
                </c:pt>
                <c:pt idx="5">
                  <c:v>2.014973469282175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1.295589143598484</c:v>
                </c:pt>
                <c:pt idx="2">
                  <c:v>2.251489733225897</c:v>
                </c:pt>
                <c:pt idx="3">
                  <c:v>2.836421324647981</c:v>
                </c:pt>
                <c:pt idx="4">
                  <c:v>8.934500678934501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1.33473861229209</c:v>
                </c:pt>
                <c:pt idx="2">
                  <c:v>1.178118134570373</c:v>
                </c:pt>
                <c:pt idx="3">
                  <c:v>1.013845821739798</c:v>
                </c:pt>
                <c:pt idx="4">
                  <c:v>6.354370456537126</c:v>
                </c:pt>
                <c:pt idx="5">
                  <c:v>0.1991856616343175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0.2562911022506053</c:v>
                </c:pt>
                <c:pt idx="5">
                  <c:v>9.133686340568818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8.582145794538667</c:v>
                </c:pt>
                <c:pt idx="2">
                  <c:v>2.213472489664762</c:v>
                </c:pt>
                <c:pt idx="3">
                  <c:v>1.211957793900189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8.634393957122569</c:v>
                </c:pt>
                <c:pt idx="2">
                  <c:v>0.2885013981932671</c:v>
                </c:pt>
                <c:pt idx="3">
                  <c:v>0.1558551831500638</c:v>
                </c:pt>
                <c:pt idx="4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0.05224816258390195</c:v>
                </c:pt>
                <c:pt idx="2">
                  <c:v>6.657174703067171</c:v>
                </c:pt>
                <c:pt idx="3">
                  <c:v>1.157369878914637</c:v>
                </c:pt>
                <c:pt idx="4">
                  <c:v>1.251107262593796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0.8626734879589812</c:v>
                </c:pt>
                <c:pt idx="2">
                  <c:v>1.377278973974473</c:v>
                </c:pt>
                <c:pt idx="3">
                  <c:v>5.050162528536234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0.9018229566525878</c:v>
                </c:pt>
                <c:pt idx="2">
                  <c:v>0.7368230309584509</c:v>
                </c:pt>
                <c:pt idx="3">
                  <c:v>4.101797784879476</c:v>
                </c:pt>
                <c:pt idx="4">
                  <c:v>0.05224816258390195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5.102410691120136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14.64753987364234</c:v>
                </c:pt>
                <c:pt idx="2">
                  <c:v>3.64231779890194</c:v>
                </c:pt>
                <c:pt idx="3">
                  <c:v>1.92053795222827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14.84053991333474</c:v>
                </c:pt>
                <c:pt idx="2">
                  <c:v>0.2885013981932671</c:v>
                </c:pt>
                <c:pt idx="3">
                  <c:v>0.1558551831500638</c:v>
                </c:pt>
                <c:pt idx="4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0.1930000396923921</c:v>
                </c:pt>
                <c:pt idx="2">
                  <c:v>11.29372347293367</c:v>
                </c:pt>
                <c:pt idx="3">
                  <c:v>1.877635029823735</c:v>
                </c:pt>
                <c:pt idx="4">
                  <c:v>1.959687420921876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1.217666847982991</c:v>
                </c:pt>
                <c:pt idx="2">
                  <c:v>2.09413689018305</c:v>
                </c:pt>
                <c:pt idx="3">
                  <c:v>8.534916089913679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1.256816316676597</c:v>
                </c:pt>
                <c:pt idx="2">
                  <c:v>1.098687587143018</c:v>
                </c:pt>
                <c:pt idx="3">
                  <c:v>6.869693430048344</c:v>
                </c:pt>
                <c:pt idx="4">
                  <c:v>0.1930000396923921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0.4289142303177148</c:v>
                </c:pt>
                <c:pt idx="4">
                  <c:v>8.727916129606072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7.911871018622027</c:v>
                </c:pt>
                <c:pt idx="2">
                  <c:v>1.062557983589469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7.961419075528151</c:v>
                </c:pt>
                <c:pt idx="2">
                  <c:v>0.1558551831500638</c:v>
                </c:pt>
                <c:pt idx="3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0.04954805690612412</c:v>
                </c:pt>
                <c:pt idx="2">
                  <c:v>7.005168218182622</c:v>
                </c:pt>
                <c:pt idx="3">
                  <c:v>1.101707452283076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0.6600591089310173</c:v>
                </c:pt>
                <c:pt idx="2">
                  <c:v>4.65463904940738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0.6992085776246239</c:v>
                </c:pt>
                <c:pt idx="2">
                  <c:v>4.216797485419322</c:v>
                </c:pt>
                <c:pt idx="3">
                  <c:v>0.04954805690612412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4.704187106313503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13.94525994958501</c:v>
                </c:pt>
                <c:pt idx="2">
                  <c:v>1.804408421504315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14.13430361173074</c:v>
                </c:pt>
                <c:pt idx="2">
                  <c:v>0.1558551831500638</c:v>
                </c:pt>
                <c:pt idx="3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0.1890436621457296</c:v>
                </c:pt>
                <c:pt idx="2">
                  <c:v>12.29670671123076</c:v>
                </c:pt>
                <c:pt idx="3">
                  <c:v>1.843557890197918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1.033253045697728</c:v>
                </c:pt>
                <c:pt idx="2">
                  <c:v>8.121440240911934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1.072402514391334</c:v>
                </c:pt>
                <c:pt idx="2">
                  <c:v>7.310404740157166</c:v>
                </c:pt>
                <c:pt idx="3">
                  <c:v>0.1890436621457296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0.03914946869360655</c:v>
                </c:pt>
                <c:pt idx="2">
                  <c:v>0.2222175449429595</c:v>
                </c:pt>
                <c:pt idx="3">
                  <c:v>8.310483903057666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7.158497462950313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7.205323028759954</c:v>
                </c:pt>
                <c:pt idx="2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0.04682556580964071</c:v>
                </c:pt>
                <c:pt idx="2">
                  <c:v>7.19764693164392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4.2098127179651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4.248962186658707</c:v>
                </c:pt>
                <c:pt idx="2">
                  <c:v>0.04682556580964071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0.03914946869360655</c:v>
                </c:pt>
                <c:pt idx="2">
                  <c:v>4.25663828377474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13.18457049920497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13.37130644073009</c:v>
                </c:pt>
                <c:pt idx="2">
                  <c:v>0.03914946869360655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0.1867359415251146</c:v>
                </c:pt>
                <c:pt idx="2">
                  <c:v>13.22371996789858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7.671947758644794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7.7110972273384</c:v>
                </c:pt>
                <c:pt idx="2">
                  <c:v>0.1867359415251146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0.03914946869360655</c:v>
                </c:pt>
                <c:pt idx="2">
                  <c:v>7.858683700169906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1142</c:v>
                </c:pt>
                <c:pt idx="1">
                  <c:v>Linea 1143</c:v>
                </c:pt>
                <c:pt idx="2">
                  <c:v>Linea 1144</c:v>
                </c:pt>
                <c:pt idx="3">
                  <c:v>Linea 1145</c:v>
                </c:pt>
                <c:pt idx="4">
                  <c:v>Linea 1146</c:v>
                </c:pt>
                <c:pt idx="5">
                  <c:v>Linea 1147</c:v>
                </c:pt>
                <c:pt idx="6">
                  <c:v>Linea 1148</c:v>
                </c:pt>
                <c:pt idx="7">
                  <c:v>Linea 1149</c:v>
                </c:pt>
                <c:pt idx="8">
                  <c:v>Linea 1150</c:v>
                </c:pt>
                <c:pt idx="9">
                  <c:v>Linea 1151</c:v>
                </c:pt>
                <c:pt idx="10">
                  <c:v>Linea 1152</c:v>
                </c:pt>
                <c:pt idx="11">
                  <c:v>Linea 1153</c:v>
                </c:pt>
                <c:pt idx="12">
                  <c:v>Linea 1154</c:v>
                </c:pt>
                <c:pt idx="13">
                  <c:v>Linea 1155</c:v>
                </c:pt>
                <c:pt idx="14">
                  <c:v>Linea 1156</c:v>
                </c:pt>
                <c:pt idx="15">
                  <c:v>Linea 1157</c:v>
                </c:pt>
                <c:pt idx="16">
                  <c:v>Linea 1158</c:v>
                </c:pt>
                <c:pt idx="17">
                  <c:v>Linea 1159</c:v>
                </c:pt>
                <c:pt idx="18">
                  <c:v>Linea 1160</c:v>
                </c:pt>
                <c:pt idx="19">
                  <c:v>Linea 1161</c:v>
                </c:pt>
                <c:pt idx="20">
                  <c:v>Linea 1162</c:v>
                </c:pt>
                <c:pt idx="21">
                  <c:v>Linea 1163</c:v>
                </c:pt>
                <c:pt idx="22">
                  <c:v>Linea 1164</c:v>
                </c:pt>
                <c:pt idx="23">
                  <c:v>Linea 1165</c:v>
                </c:pt>
                <c:pt idx="24">
                  <c:v>Linea 1166</c:v>
                </c:pt>
                <c:pt idx="25">
                  <c:v>Linea 1167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24.0360860550965</c:v>
                </c:pt>
                <c:pt idx="1">
                  <c:v>24.31433652061307</c:v>
                </c:pt>
                <c:pt idx="2">
                  <c:v>14.02714750881016</c:v>
                </c:pt>
                <c:pt idx="3">
                  <c:v>17.97730808476168</c:v>
                </c:pt>
                <c:pt idx="4">
                  <c:v>14.00078915850791</c:v>
                </c:pt>
                <c:pt idx="5">
                  <c:v>17.95573700199594</c:v>
                </c:pt>
                <c:pt idx="6">
                  <c:v>14.24973279301183</c:v>
                </c:pt>
                <c:pt idx="7">
                  <c:v>18.20495467401249</c:v>
                </c:pt>
                <c:pt idx="8">
                  <c:v>14.6490451980798</c:v>
                </c:pt>
                <c:pt idx="9">
                  <c:v>18.59633927476707</c:v>
                </c:pt>
                <c:pt idx="10">
                  <c:v>15.16192064602935</c:v>
                </c:pt>
                <c:pt idx="11">
                  <c:v>19.08249381827921</c:v>
                </c:pt>
                <c:pt idx="12">
                  <c:v>15.78920385927227</c:v>
                </c:pt>
                <c:pt idx="13">
                  <c:v>19.66131190846362</c:v>
                </c:pt>
                <c:pt idx="14">
                  <c:v>16.54390176482719</c:v>
                </c:pt>
                <c:pt idx="15">
                  <c:v>20.33513608056359</c:v>
                </c:pt>
                <c:pt idx="16">
                  <c:v>17.4470011629662</c:v>
                </c:pt>
                <c:pt idx="17">
                  <c:v>21.10171558778745</c:v>
                </c:pt>
                <c:pt idx="18">
                  <c:v>18.5425503501879</c:v>
                </c:pt>
                <c:pt idx="19">
                  <c:v>21.98067830507379</c:v>
                </c:pt>
                <c:pt idx="20">
                  <c:v>19.89878117690034</c:v>
                </c:pt>
                <c:pt idx="21">
                  <c:v>22.99571627506835</c:v>
                </c:pt>
                <c:pt idx="22">
                  <c:v>21.57701787113411</c:v>
                </c:pt>
                <c:pt idx="23">
                  <c:v>24.13579526263327</c:v>
                </c:pt>
                <c:pt idx="24">
                  <c:v>23.83462070474571</c:v>
                </c:pt>
                <c:pt idx="25">
                  <c:v>25.49809286264118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851.4432415336898</c:v>
                </c:pt>
                <c:pt idx="1">
                  <c:v>4092.543107077508</c:v>
                </c:pt>
                <c:pt idx="2">
                  <c:v>3883.598786118178</c:v>
                </c:pt>
                <c:pt idx="3">
                  <c:v>3729.186023634852</c:v>
                </c:pt>
                <c:pt idx="4">
                  <c:v>3684.673599899328</c:v>
                </c:pt>
                <c:pt idx="5">
                  <c:v>3609.179355122228</c:v>
                </c:pt>
                <c:pt idx="6">
                  <c:v>3569.033675427759</c:v>
                </c:pt>
                <c:pt idx="7">
                  <c:v>3495.506123148267</c:v>
                </c:pt>
                <c:pt idx="8">
                  <c:v>3456.352198176279</c:v>
                </c:pt>
                <c:pt idx="9">
                  <c:v>3382.550872521983</c:v>
                </c:pt>
                <c:pt idx="10">
                  <c:v>3343.478688019004</c:v>
                </c:pt>
                <c:pt idx="11">
                  <c:v>3268.807407675301</c:v>
                </c:pt>
                <c:pt idx="12">
                  <c:v>3229.485269389183</c:v>
                </c:pt>
                <c:pt idx="13">
                  <c:v>3153.763617970422</c:v>
                </c:pt>
                <c:pt idx="14">
                  <c:v>3114.051264086057</c:v>
                </c:pt>
                <c:pt idx="15">
                  <c:v>3037.233118581129</c:v>
                </c:pt>
                <c:pt idx="16">
                  <c:v>2997.06489802153</c:v>
                </c:pt>
                <c:pt idx="17">
                  <c:v>2919.149834765278</c:v>
                </c:pt>
                <c:pt idx="18">
                  <c:v>2878.490840659625</c:v>
                </c:pt>
                <c:pt idx="19">
                  <c:v>2799.490646591727</c:v>
                </c:pt>
                <c:pt idx="20">
                  <c:v>2758.317586358432</c:v>
                </c:pt>
                <c:pt idx="21">
                  <c:v>2678.241816923438</c:v>
                </c:pt>
                <c:pt idx="22">
                  <c:v>2636.533519198799</c:v>
                </c:pt>
                <c:pt idx="23">
                  <c:v>2555.382350718095</c:v>
                </c:pt>
                <c:pt idx="24">
                  <c:v>2511.743463765709</c:v>
                </c:pt>
                <c:pt idx="25">
                  <c:v>2426.764716439213</c:v>
                </c:pt>
                <c:pt idx="26">
                  <c:v>2381.020117473808</c:v>
                </c:pt>
                <c:pt idx="27">
                  <c:v>2291.932070664275</c:v>
                </c:pt>
                <c:pt idx="28">
                  <c:v>2120.099392109195</c:v>
                </c:pt>
                <c:pt idx="29">
                  <c:v>2037.732918835829</c:v>
                </c:pt>
                <c:pt idx="30">
                  <c:v>1970.479570002321</c:v>
                </c:pt>
                <c:pt idx="31">
                  <c:v>1958.504752205461</c:v>
                </c:pt>
                <c:pt idx="32">
                  <c:v>1958.018976733691</c:v>
                </c:pt>
                <c:pt idx="33">
                  <c:v>1924.199226608423</c:v>
                </c:pt>
                <c:pt idx="34">
                  <c:v>1923.442150008008</c:v>
                </c:pt>
                <c:pt idx="35">
                  <c:v>1891.069493106759</c:v>
                </c:pt>
                <c:pt idx="36">
                  <c:v>1890.131645529235</c:v>
                </c:pt>
                <c:pt idx="37">
                  <c:v>1857.959073455342</c:v>
                </c:pt>
                <c:pt idx="38">
                  <c:v>1856.875319032349</c:v>
                </c:pt>
                <c:pt idx="39">
                  <c:v>1824.437833584573</c:v>
                </c:pt>
                <c:pt idx="40">
                  <c:v>1823.239249893893</c:v>
                </c:pt>
                <c:pt idx="41">
                  <c:v>1790.437139456416</c:v>
                </c:pt>
                <c:pt idx="42">
                  <c:v>1789.144593299352</c:v>
                </c:pt>
                <c:pt idx="43">
                  <c:v>1755.949159979076</c:v>
                </c:pt>
                <c:pt idx="44">
                  <c:v>1754.577192557692</c:v>
                </c:pt>
                <c:pt idx="45">
                  <c:v>1721.030260374034</c:v>
                </c:pt>
                <c:pt idx="46">
                  <c:v>1719.599232881383</c:v>
                </c:pt>
                <c:pt idx="47">
                  <c:v>1685.855360903112</c:v>
                </c:pt>
                <c:pt idx="48">
                  <c:v>1684.381511299846</c:v>
                </c:pt>
                <c:pt idx="49">
                  <c:v>1650.60426706077</c:v>
                </c:pt>
                <c:pt idx="50">
                  <c:v>1648.970476035349</c:v>
                </c:pt>
                <c:pt idx="51">
                  <c:v>1615.476718841519</c:v>
                </c:pt>
                <c:pt idx="52">
                  <c:v>1613.776840670612</c:v>
                </c:pt>
                <c:pt idx="53">
                  <c:v>1581.216457171633</c:v>
                </c:pt>
                <c:pt idx="54">
                  <c:v>1573.357771949825</c:v>
                </c:pt>
                <c:pt idx="55">
                  <c:v>1510.418313312929</c:v>
                </c:pt>
                <c:pt idx="56">
                  <c:v>1473.518229035742</c:v>
                </c:pt>
                <c:pt idx="57">
                  <c:v>1444.754159450352</c:v>
                </c:pt>
                <c:pt idx="58">
                  <c:v>1412.005153584492</c:v>
                </c:pt>
                <c:pt idx="59">
                  <c:v>1405.787737849794</c:v>
                </c:pt>
                <c:pt idx="60">
                  <c:v>1405.670117846106</c:v>
                </c:pt>
                <c:pt idx="61">
                  <c:v>1394.273837170947</c:v>
                </c:pt>
                <c:pt idx="62">
                  <c:v>1394.462464780644</c:v>
                </c:pt>
                <c:pt idx="63">
                  <c:v>1380.649265106974</c:v>
                </c:pt>
                <c:pt idx="64">
                  <c:v>1380.988801346281</c:v>
                </c:pt>
                <c:pt idx="65">
                  <c:v>1365.423055452459</c:v>
                </c:pt>
                <c:pt idx="66">
                  <c:v>1365.839302992306</c:v>
                </c:pt>
                <c:pt idx="67">
                  <c:v>1348.832382148197</c:v>
                </c:pt>
                <c:pt idx="68">
                  <c:v>1341.488985300196</c:v>
                </c:pt>
                <c:pt idx="69">
                  <c:v>1341.929669865443</c:v>
                </c:pt>
                <c:pt idx="70">
                  <c:v>1325.867725966768</c:v>
                </c:pt>
                <c:pt idx="71">
                  <c:v>1326.243267418339</c:v>
                </c:pt>
                <c:pt idx="72">
                  <c:v>1307.686612573528</c:v>
                </c:pt>
                <c:pt idx="73">
                  <c:v>1289.168757633088</c:v>
                </c:pt>
                <c:pt idx="74">
                  <c:v>1281.414651145982</c:v>
                </c:pt>
                <c:pt idx="75">
                  <c:v>1281.665044945431</c:v>
                </c:pt>
                <c:pt idx="76">
                  <c:v>1264.833071131204</c:v>
                </c:pt>
                <c:pt idx="77">
                  <c:v>1246.946132612941</c:v>
                </c:pt>
                <c:pt idx="78">
                  <c:v>1239.495151743168</c:v>
                </c:pt>
                <c:pt idx="79">
                  <c:v>1239.504378276457</c:v>
                </c:pt>
                <c:pt idx="80">
                  <c:v>1224.240293296543</c:v>
                </c:pt>
                <c:pt idx="81">
                  <c:v>1208.181270205237</c:v>
                </c:pt>
                <c:pt idx="82">
                  <c:v>1184.053701785017</c:v>
                </c:pt>
                <c:pt idx="83">
                  <c:v>1167.247830446374</c:v>
                </c:pt>
                <c:pt idx="84">
                  <c:v>1152.352272187873</c:v>
                </c:pt>
                <c:pt idx="85">
                  <c:v>1136.943737739106</c:v>
                </c:pt>
                <c:pt idx="86">
                  <c:v>1127.9753756415</c:v>
                </c:pt>
                <c:pt idx="87">
                  <c:v>1128.18807175569</c:v>
                </c:pt>
                <c:pt idx="88">
                  <c:v>1125.113239914306</c:v>
                </c:pt>
                <c:pt idx="89">
                  <c:v>1126.307903733381</c:v>
                </c:pt>
                <c:pt idx="90">
                  <c:v>1117.108169554054</c:v>
                </c:pt>
                <c:pt idx="91">
                  <c:v>1118.387610161595</c:v>
                </c:pt>
                <c:pt idx="92">
                  <c:v>1108.351335295553</c:v>
                </c:pt>
                <c:pt idx="93">
                  <c:v>1098.905573033565</c:v>
                </c:pt>
                <c:pt idx="94">
                  <c:v>1097.275914541936</c:v>
                </c:pt>
                <c:pt idx="95">
                  <c:v>1096.762306454527</c:v>
                </c:pt>
                <c:pt idx="96">
                  <c:v>1085.996640775053</c:v>
                </c:pt>
                <c:pt idx="97">
                  <c:v>1084.107063215529</c:v>
                </c:pt>
                <c:pt idx="98">
                  <c:v>1085.193550445627</c:v>
                </c:pt>
                <c:pt idx="99">
                  <c:v>1073.620340611079</c:v>
                </c:pt>
                <c:pt idx="100">
                  <c:v>1062.607885663589</c:v>
                </c:pt>
                <c:pt idx="101">
                  <c:v>1051.518539936495</c:v>
                </c:pt>
                <c:pt idx="102">
                  <c:v>1047.919029334572</c:v>
                </c:pt>
                <c:pt idx="103">
                  <c:v>1048.841437768092</c:v>
                </c:pt>
                <c:pt idx="104">
                  <c:v>1037.712693778765</c:v>
                </c:pt>
                <c:pt idx="105">
                  <c:v>1027.682186891943</c:v>
                </c:pt>
                <c:pt idx="106">
                  <c:v>1024.679509879781</c:v>
                </c:pt>
                <c:pt idx="107">
                  <c:v>1025.519325781236</c:v>
                </c:pt>
                <c:pt idx="108">
                  <c:v>1016.167418879694</c:v>
                </c:pt>
                <c:pt idx="109">
                  <c:v>1003.613813062621</c:v>
                </c:pt>
                <c:pt idx="110">
                  <c:v>994.2454719433063</c:v>
                </c:pt>
                <c:pt idx="111">
                  <c:v>985.9769637841936</c:v>
                </c:pt>
                <c:pt idx="112">
                  <c:v>975.1052141764463</c:v>
                </c:pt>
                <c:pt idx="113">
                  <c:v>968.55383825825</c:v>
                </c:pt>
                <c:pt idx="114">
                  <c:v>964.6419822191426</c:v>
                </c:pt>
                <c:pt idx="115">
                  <c:v>964.8705377688839</c:v>
                </c:pt>
                <c:pt idx="116">
                  <c:v>962.8369317368712</c:v>
                </c:pt>
                <c:pt idx="117">
                  <c:v>962.689728943606</c:v>
                </c:pt>
                <c:pt idx="118">
                  <c:v>957.3400544810177</c:v>
                </c:pt>
                <c:pt idx="119">
                  <c:v>955.536280662614</c:v>
                </c:pt>
                <c:pt idx="120">
                  <c:v>955.6115069236556</c:v>
                </c:pt>
                <c:pt idx="121">
                  <c:v>948.3740854421582</c:v>
                </c:pt>
                <c:pt idx="122">
                  <c:v>944.9979425454931</c:v>
                </c:pt>
                <c:pt idx="123">
                  <c:v>945.0544315766801</c:v>
                </c:pt>
                <c:pt idx="124">
                  <c:v>938.4296124435328</c:v>
                </c:pt>
                <c:pt idx="125">
                  <c:v>936.5209851537318</c:v>
                </c:pt>
                <c:pt idx="126">
                  <c:v>936.4004788816789</c:v>
                </c:pt>
                <c:pt idx="127">
                  <c:v>927.8986469691397</c:v>
                </c:pt>
                <c:pt idx="128">
                  <c:v>920.8081234198598</c:v>
                </c:pt>
                <c:pt idx="129">
                  <c:v>917.4382927663737</c:v>
                </c:pt>
                <c:pt idx="130">
                  <c:v>917.531604711052</c:v>
                </c:pt>
                <c:pt idx="131">
                  <c:v>914.5414877294908</c:v>
                </c:pt>
                <c:pt idx="132">
                  <c:v>914.6648175850653</c:v>
                </c:pt>
                <c:pt idx="133">
                  <c:v>906.8815773387946</c:v>
                </c:pt>
                <c:pt idx="134">
                  <c:v>903.4361205606424</c:v>
                </c:pt>
                <c:pt idx="135">
                  <c:v>900.4476572339134</c:v>
                </c:pt>
                <c:pt idx="136">
                  <c:v>900.164595415167</c:v>
                </c:pt>
                <c:pt idx="137">
                  <c:v>891.8607456043524</c:v>
                </c:pt>
                <c:pt idx="138">
                  <c:v>886.1508511013642</c:v>
                </c:pt>
                <c:pt idx="139">
                  <c:v>879.1641732526022</c:v>
                </c:pt>
                <c:pt idx="140">
                  <c:v>874.3275747461586</c:v>
                </c:pt>
                <c:pt idx="141">
                  <c:v>871.4585396614618</c:v>
                </c:pt>
                <c:pt idx="142">
                  <c:v>869.4435197795739</c:v>
                </c:pt>
                <c:pt idx="143">
                  <c:v>869.5307741693005</c:v>
                </c:pt>
                <c:pt idx="144">
                  <c:v>867.7435325373029</c:v>
                </c:pt>
                <c:pt idx="145">
                  <c:v>867.7983156211696</c:v>
                </c:pt>
                <c:pt idx="146">
                  <c:v>863.7607431532673</c:v>
                </c:pt>
                <c:pt idx="147">
                  <c:v>861.0965886862878</c:v>
                </c:pt>
                <c:pt idx="148">
                  <c:v>860.9413073092524</c:v>
                </c:pt>
                <c:pt idx="149">
                  <c:v>855.7152915835032</c:v>
                </c:pt>
                <c:pt idx="150">
                  <c:v>853.4507298335027</c:v>
                </c:pt>
                <c:pt idx="151">
                  <c:v>853.4272546854367</c:v>
                </c:pt>
                <c:pt idx="152">
                  <c:v>848.9270517738131</c:v>
                </c:pt>
                <c:pt idx="153">
                  <c:v>845.29783000617</c:v>
                </c:pt>
                <c:pt idx="154">
                  <c:v>840.050180218729</c:v>
                </c:pt>
                <c:pt idx="155">
                  <c:v>835.4153513051199</c:v>
                </c:pt>
                <c:pt idx="156">
                  <c:v>833.3350772919158</c:v>
                </c:pt>
                <c:pt idx="157">
                  <c:v>833.430444879569</c:v>
                </c:pt>
                <c:pt idx="158">
                  <c:v>831.5842848226544</c:v>
                </c:pt>
                <c:pt idx="159">
                  <c:v>831.7033818756645</c:v>
                </c:pt>
                <c:pt idx="160">
                  <c:v>826.8949999646219</c:v>
                </c:pt>
                <c:pt idx="161">
                  <c:v>825.2640190451682</c:v>
                </c:pt>
                <c:pt idx="162">
                  <c:v>825.307800582588</c:v>
                </c:pt>
                <c:pt idx="163">
                  <c:v>823.6740233101095</c:v>
                </c:pt>
                <c:pt idx="164">
                  <c:v>823.5755030839264</c:v>
                </c:pt>
                <c:pt idx="165">
                  <c:v>818.1894864679842</c:v>
                </c:pt>
                <c:pt idx="166">
                  <c:v>813.2593894823297</c:v>
                </c:pt>
                <c:pt idx="167">
                  <c:v>809.5020034753016</c:v>
                </c:pt>
                <c:pt idx="168">
                  <c:v>807.1504259345813</c:v>
                </c:pt>
                <c:pt idx="169">
                  <c:v>805.7240853212313</c:v>
                </c:pt>
                <c:pt idx="170">
                  <c:v>805.844929650147</c:v>
                </c:pt>
                <c:pt idx="171">
                  <c:v>804.8771787237199</c:v>
                </c:pt>
                <c:pt idx="172">
                  <c:v>804.9538893986927</c:v>
                </c:pt>
                <c:pt idx="173">
                  <c:v>801.5922045972083</c:v>
                </c:pt>
                <c:pt idx="174">
                  <c:v>799.5729517396746</c:v>
                </c:pt>
                <c:pt idx="175">
                  <c:v>797.0889902523928</c:v>
                </c:pt>
                <c:pt idx="176">
                  <c:v>793.4048386997281</c:v>
                </c:pt>
                <c:pt idx="177">
                  <c:v>791.7382453655099</c:v>
                </c:pt>
                <c:pt idx="178">
                  <c:v>791.8412686164778</c:v>
                </c:pt>
                <c:pt idx="179">
                  <c:v>788.349997124351</c:v>
                </c:pt>
                <c:pt idx="180">
                  <c:v>785.7303896243179</c:v>
                </c:pt>
                <c:pt idx="181">
                  <c:v>782.0602311794064</c:v>
                </c:pt>
                <c:pt idx="182">
                  <c:v>778.880628962156</c:v>
                </c:pt>
                <c:pt idx="183">
                  <c:v>777.5088961004693</c:v>
                </c:pt>
                <c:pt idx="184">
                  <c:v>777.5778210653324</c:v>
                </c:pt>
                <c:pt idx="185">
                  <c:v>776.3612097388067</c:v>
                </c:pt>
                <c:pt idx="186">
                  <c:v>776.4258019323264</c:v>
                </c:pt>
                <c:pt idx="187">
                  <c:v>773.4227974897575</c:v>
                </c:pt>
                <c:pt idx="188">
                  <c:v>770.9833416286868</c:v>
                </c:pt>
                <c:pt idx="189">
                  <c:v>769.8765764714991</c:v>
                </c:pt>
                <c:pt idx="190">
                  <c:v>769.9212439562575</c:v>
                </c:pt>
                <c:pt idx="191">
                  <c:v>768.8514141364578</c:v>
                </c:pt>
                <c:pt idx="192">
                  <c:v>768.8134648645565</c:v>
                </c:pt>
                <c:pt idx="193">
                  <c:v>764.9215675367467</c:v>
                </c:pt>
                <c:pt idx="194">
                  <c:v>761.993989917027</c:v>
                </c:pt>
                <c:pt idx="195">
                  <c:v>760.1268283480836</c:v>
                </c:pt>
                <c:pt idx="196">
                  <c:v>758.84393575082</c:v>
                </c:pt>
                <c:pt idx="197">
                  <c:v>758.8731701196056</c:v>
                </c:pt>
                <c:pt idx="198">
                  <c:v>757.8904391676607</c:v>
                </c:pt>
                <c:pt idx="199">
                  <c:v>757.9415585267634</c:v>
                </c:pt>
                <c:pt idx="200">
                  <c:v>755.48712896294</c:v>
                </c:pt>
                <c:pt idx="201">
                  <c:v>753.8355606967989</c:v>
                </c:pt>
                <c:pt idx="202">
                  <c:v>752.1166595026691</c:v>
                </c:pt>
                <c:pt idx="203">
                  <c:v>749.3713817793657</c:v>
                </c:pt>
                <c:pt idx="204">
                  <c:v>748.0141980447638</c:v>
                </c:pt>
                <c:pt idx="205">
                  <c:v>748.0431150345992</c:v>
                </c:pt>
                <c:pt idx="206">
                  <c:v>745.4785545464371</c:v>
                </c:pt>
                <c:pt idx="207">
                  <c:v>743.4657291221821</c:v>
                </c:pt>
                <c:pt idx="208">
                  <c:v>740.7781531525487</c:v>
                </c:pt>
                <c:pt idx="209">
                  <c:v>738.4577903597866</c:v>
                </c:pt>
                <c:pt idx="210">
                  <c:v>737.5078100723495</c:v>
                </c:pt>
                <c:pt idx="211">
                  <c:v>737.5124138229671</c:v>
                </c:pt>
                <c:pt idx="212">
                  <c:v>736.7087244915276</c:v>
                </c:pt>
                <c:pt idx="213">
                  <c:v>736.7812984005196</c:v>
                </c:pt>
                <c:pt idx="214">
                  <c:v>734.5618395416816</c:v>
                </c:pt>
                <c:pt idx="215">
                  <c:v>733.0027108558476</c:v>
                </c:pt>
                <c:pt idx="216">
                  <c:v>732.2870337751192</c:v>
                </c:pt>
                <c:pt idx="217">
                  <c:v>732.3234422928222</c:v>
                </c:pt>
                <c:pt idx="218">
                  <c:v>731.4784159923123</c:v>
                </c:pt>
                <c:pt idx="219">
                  <c:v>731.5932321109289</c:v>
                </c:pt>
                <c:pt idx="220">
                  <c:v>728.8392967337545</c:v>
                </c:pt>
                <c:pt idx="221">
                  <c:v>726.8330825210425</c:v>
                </c:pt>
                <c:pt idx="222">
                  <c:v>725.4270216466347</c:v>
                </c:pt>
                <c:pt idx="223">
                  <c:v>724.5494250383575</c:v>
                </c:pt>
                <c:pt idx="224">
                  <c:v>724.6266452373168</c:v>
                </c:pt>
                <c:pt idx="225">
                  <c:v>724.3258630188903</c:v>
                </c:pt>
                <c:pt idx="226">
                  <c:v>724.3060613840454</c:v>
                </c:pt>
                <c:pt idx="227">
                  <c:v>722.3956432234513</c:v>
                </c:pt>
                <c:pt idx="228">
                  <c:v>721.1645699508275</c:v>
                </c:pt>
                <c:pt idx="229">
                  <c:v>719.7634211755907</c:v>
                </c:pt>
                <c:pt idx="230">
                  <c:v>717.6247789078872</c:v>
                </c:pt>
                <c:pt idx="231">
                  <c:v>716.6221932718482</c:v>
                </c:pt>
                <c:pt idx="232">
                  <c:v>716.661862584432</c:v>
                </c:pt>
                <c:pt idx="233">
                  <c:v>714.6990985663191</c:v>
                </c:pt>
                <c:pt idx="234">
                  <c:v>713.2298204576588</c:v>
                </c:pt>
                <c:pt idx="235">
                  <c:v>711.1542818793839</c:v>
                </c:pt>
                <c:pt idx="236">
                  <c:v>709.4379689000124</c:v>
                </c:pt>
                <c:pt idx="237">
                  <c:v>708.7046998916189</c:v>
                </c:pt>
                <c:pt idx="238">
                  <c:v>708.790900447981</c:v>
                </c:pt>
                <c:pt idx="239">
                  <c:v>708.2536772475612</c:v>
                </c:pt>
                <c:pt idx="240">
                  <c:v>708.2096832068191</c:v>
                </c:pt>
                <c:pt idx="241">
                  <c:v>706.9441279480651</c:v>
                </c:pt>
                <c:pt idx="242">
                  <c:v>706.0548408407285</c:v>
                </c:pt>
                <c:pt idx="243">
                  <c:v>705.700360552074</c:v>
                </c:pt>
                <c:pt idx="244">
                  <c:v>705.8163373237606</c:v>
                </c:pt>
                <c:pt idx="245">
                  <c:v>705.9405347014607</c:v>
                </c:pt>
                <c:pt idx="246">
                  <c:v>705.9482021012734</c:v>
                </c:pt>
                <c:pt idx="247">
                  <c:v>703.8586321349649</c:v>
                </c:pt>
                <c:pt idx="248">
                  <c:v>701.9719657802093</c:v>
                </c:pt>
                <c:pt idx="249">
                  <c:v>700.8427829356322</c:v>
                </c:pt>
                <c:pt idx="250">
                  <c:v>700.0989534986995</c:v>
                </c:pt>
                <c:pt idx="251">
                  <c:v>700.1115261437135</c:v>
                </c:pt>
                <c:pt idx="252">
                  <c:v>699.5184097080612</c:v>
                </c:pt>
                <c:pt idx="253">
                  <c:v>699.5417610148808</c:v>
                </c:pt>
                <c:pt idx="254">
                  <c:v>698.1227521021934</c:v>
                </c:pt>
                <c:pt idx="255">
                  <c:v>697.2457317813625</c:v>
                </c:pt>
                <c:pt idx="256">
                  <c:v>696.2959794731401</c:v>
                </c:pt>
                <c:pt idx="257">
                  <c:v>694.8095140737699</c:v>
                </c:pt>
                <c:pt idx="258">
                  <c:v>694.1046326674257</c:v>
                </c:pt>
                <c:pt idx="259">
                  <c:v>694.1465521618713</c:v>
                </c:pt>
                <c:pt idx="260">
                  <c:v>692.7274560232064</c:v>
                </c:pt>
                <c:pt idx="261">
                  <c:v>691.6607098469085</c:v>
                </c:pt>
                <c:pt idx="262">
                  <c:v>690.2637408113991</c:v>
                </c:pt>
                <c:pt idx="263">
                  <c:v>689.002038521095</c:v>
                </c:pt>
                <c:pt idx="264">
                  <c:v>688.5747022933815</c:v>
                </c:pt>
                <c:pt idx="265">
                  <c:v>688.5234632260924</c:v>
                </c:pt>
                <c:pt idx="266">
                  <c:v>688.1572804533708</c:v>
                </c:pt>
                <c:pt idx="267">
                  <c:v>688.2759636271373</c:v>
                </c:pt>
                <c:pt idx="268">
                  <c:v>687.065610238469</c:v>
                </c:pt>
                <c:pt idx="269">
                  <c:v>686.1635620872647</c:v>
                </c:pt>
                <c:pt idx="270">
                  <c:v>686.2922901068036</c:v>
                </c:pt>
                <c:pt idx="271">
                  <c:v>685.8451805642461</c:v>
                </c:pt>
                <c:pt idx="272">
                  <c:v>685.8413041875727</c:v>
                </c:pt>
                <c:pt idx="273">
                  <c:v>685.2793203242429</c:v>
                </c:pt>
                <c:pt idx="274">
                  <c:v>685.675476465359</c:v>
                </c:pt>
                <c:pt idx="275">
                  <c:v>684.4654132344231</c:v>
                </c:pt>
                <c:pt idx="276">
                  <c:v>683.7876774499409</c:v>
                </c:pt>
                <c:pt idx="277">
                  <c:v>683.3802410951823</c:v>
                </c:pt>
                <c:pt idx="278">
                  <c:v>683.4736014468258</c:v>
                </c:pt>
                <c:pt idx="279">
                  <c:v>683.2426396599815</c:v>
                </c:pt>
                <c:pt idx="280">
                  <c:v>683.3464732051369</c:v>
                </c:pt>
                <c:pt idx="281">
                  <c:v>682.4351193475964</c:v>
                </c:pt>
                <c:pt idx="282">
                  <c:v>681.8234200552265</c:v>
                </c:pt>
                <c:pt idx="283">
                  <c:v>681.8156358789511</c:v>
                </c:pt>
                <c:pt idx="284">
                  <c:v>680.6463734320267</c:v>
                </c:pt>
                <c:pt idx="285">
                  <c:v>680.1439675252036</c:v>
                </c:pt>
                <c:pt idx="286">
                  <c:v>680.1748589662388</c:v>
                </c:pt>
                <c:pt idx="287">
                  <c:v>679.232062633712</c:v>
                </c:pt>
                <c:pt idx="288">
                  <c:v>678.5966289654162</c:v>
                </c:pt>
                <c:pt idx="289">
                  <c:v>677.507794937879</c:v>
                </c:pt>
                <c:pt idx="290">
                  <c:v>676.7155239561123</c:v>
                </c:pt>
                <c:pt idx="291">
                  <c:v>676.2901596186799</c:v>
                </c:pt>
                <c:pt idx="292">
                  <c:v>676.1187435215554</c:v>
                </c:pt>
                <c:pt idx="293">
                  <c:v>676.047894340791</c:v>
                </c:pt>
                <c:pt idx="294">
                  <c:v>676.0752270333387</c:v>
                </c:pt>
                <c:pt idx="295">
                  <c:v>676.1536336952303</c:v>
                </c:pt>
                <c:pt idx="296">
                  <c:v>676.4410789669738</c:v>
                </c:pt>
                <c:pt idx="297">
                  <c:v>676.5407854806693</c:v>
                </c:pt>
                <c:pt idx="298">
                  <c:v>676.2385690100897</c:v>
                </c:pt>
                <c:pt idx="299">
                  <c:v>675.9173261322794</c:v>
                </c:pt>
                <c:pt idx="300">
                  <c:v>676.4366617011285</c:v>
                </c:pt>
                <c:pt idx="301">
                  <c:v>676.086386964898</c:v>
                </c:pt>
                <c:pt idx="302">
                  <c:v>676.0502174998491</c:v>
                </c:pt>
                <c:pt idx="303">
                  <c:v>675.2477806611963</c:v>
                </c:pt>
                <c:pt idx="304">
                  <c:v>674.1632432188368</c:v>
                </c:pt>
                <c:pt idx="305">
                  <c:v>675.2755335743207</c:v>
                </c:pt>
                <c:pt idx="306">
                  <c:v>675.002295523731</c:v>
                </c:pt>
                <c:pt idx="307">
                  <c:v>675.099338565792</c:v>
                </c:pt>
                <c:pt idx="308">
                  <c:v>675.0056695682298</c:v>
                </c:pt>
                <c:pt idx="309">
                  <c:v>674.9523551142508</c:v>
                </c:pt>
                <c:pt idx="310">
                  <c:v>674.555643550248</c:v>
                </c:pt>
                <c:pt idx="311">
                  <c:v>674.5368368918117</c:v>
                </c:pt>
                <c:pt idx="312">
                  <c:v>674.5446540893676</c:v>
                </c:pt>
                <c:pt idx="313">
                  <c:v>674.3374327117406</c:v>
                </c:pt>
                <c:pt idx="314">
                  <c:v>674.2994895317785</c:v>
                </c:pt>
                <c:pt idx="315">
                  <c:v>674.2582237475615</c:v>
                </c:pt>
                <c:pt idx="316">
                  <c:v>674.1554046130708</c:v>
                </c:pt>
                <c:pt idx="317">
                  <c:v>674.0689706709463</c:v>
                </c:pt>
                <c:pt idx="318">
                  <c:v>674.2678073601265</c:v>
                </c:pt>
                <c:pt idx="319">
                  <c:v>674.4030749550105</c:v>
                </c:pt>
                <c:pt idx="320">
                  <c:v>674.5929402358793</c:v>
                </c:pt>
                <c:pt idx="321">
                  <c:v>674.5719353025734</c:v>
                </c:pt>
                <c:pt idx="322">
                  <c:v>673.8185960842982</c:v>
                </c:pt>
                <c:pt idx="323">
                  <c:v>674.8954313847812</c:v>
                </c:pt>
                <c:pt idx="324">
                  <c:v>674.1262923397893</c:v>
                </c:pt>
                <c:pt idx="325">
                  <c:v>674.5197849293161</c:v>
                </c:pt>
                <c:pt idx="326">
                  <c:v>674.3057484298984</c:v>
                </c:pt>
                <c:pt idx="327">
                  <c:v>674.809051350108</c:v>
                </c:pt>
                <c:pt idx="328">
                  <c:v>674.3901090261821</c:v>
                </c:pt>
                <c:pt idx="329">
                  <c:v>674.4869488932973</c:v>
                </c:pt>
                <c:pt idx="330">
                  <c:v>674.8593462754637</c:v>
                </c:pt>
                <c:pt idx="331">
                  <c:v>674.0433557518242</c:v>
                </c:pt>
                <c:pt idx="332">
                  <c:v>673.3238064038726</c:v>
                </c:pt>
                <c:pt idx="333">
                  <c:v>673.3998107232896</c:v>
                </c:pt>
                <c:pt idx="334">
                  <c:v>673.2076968500265</c:v>
                </c:pt>
                <c:pt idx="335">
                  <c:v>673.2192884677817</c:v>
                </c:pt>
                <c:pt idx="336">
                  <c:v>672.9726885101544</c:v>
                </c:pt>
                <c:pt idx="337">
                  <c:v>673.071286487168</c:v>
                </c:pt>
                <c:pt idx="338">
                  <c:v>673.0794709514922</c:v>
                </c:pt>
                <c:pt idx="339">
                  <c:v>673.0101042058219</c:v>
                </c:pt>
                <c:pt idx="340">
                  <c:v>672.9324523983431</c:v>
                </c:pt>
                <c:pt idx="341">
                  <c:v>672.9343853702238</c:v>
                </c:pt>
                <c:pt idx="342">
                  <c:v>672.825538919092</c:v>
                </c:pt>
                <c:pt idx="343">
                  <c:v>672.9749897648379</c:v>
                </c:pt>
                <c:pt idx="344">
                  <c:v>673.1413935267196</c:v>
                </c:pt>
                <c:pt idx="345">
                  <c:v>673.1327544391067</c:v>
                </c:pt>
                <c:pt idx="346">
                  <c:v>673.1278186442192</c:v>
                </c:pt>
                <c:pt idx="347">
                  <c:v>673.1334372186724</c:v>
                </c:pt>
                <c:pt idx="348">
                  <c:v>672.3685377358288</c:v>
                </c:pt>
                <c:pt idx="349">
                  <c:v>672.5681225687159</c:v>
                </c:pt>
                <c:pt idx="350">
                  <c:v>672.5981474967218</c:v>
                </c:pt>
                <c:pt idx="351">
                  <c:v>672.9561744679509</c:v>
                </c:pt>
                <c:pt idx="352">
                  <c:v>671.9993031463321</c:v>
                </c:pt>
                <c:pt idx="353">
                  <c:v>672.6980241075884</c:v>
                </c:pt>
                <c:pt idx="354">
                  <c:v>672.5691864920501</c:v>
                </c:pt>
                <c:pt idx="355">
                  <c:v>672.5700999027481</c:v>
                </c:pt>
                <c:pt idx="356">
                  <c:v>673.0633340009147</c:v>
                </c:pt>
                <c:pt idx="357">
                  <c:v>672.8441408778681</c:v>
                </c:pt>
                <c:pt idx="358">
                  <c:v>672.1978609442803</c:v>
                </c:pt>
                <c:pt idx="359">
                  <c:v>673.285959520646</c:v>
                </c:pt>
                <c:pt idx="360">
                  <c:v>673.4190077866573</c:v>
                </c:pt>
                <c:pt idx="361">
                  <c:v>672.9041236726171</c:v>
                </c:pt>
                <c:pt idx="362">
                  <c:v>672.5308533986897</c:v>
                </c:pt>
                <c:pt idx="363">
                  <c:v>672.9145792300403</c:v>
                </c:pt>
                <c:pt idx="364">
                  <c:v>672.9051068315929</c:v>
                </c:pt>
                <c:pt idx="365">
                  <c:v>672.9734907051703</c:v>
                </c:pt>
                <c:pt idx="366">
                  <c:v>672.7580907016287</c:v>
                </c:pt>
                <c:pt idx="367">
                  <c:v>672.8055004264334</c:v>
                </c:pt>
                <c:pt idx="368">
                  <c:v>672.9771641164182</c:v>
                </c:pt>
                <c:pt idx="369">
                  <c:v>672.6082133645409</c:v>
                </c:pt>
                <c:pt idx="370">
                  <c:v>673.3331048263454</c:v>
                </c:pt>
                <c:pt idx="371">
                  <c:v>673.1314265521403</c:v>
                </c:pt>
                <c:pt idx="372">
                  <c:v>673.0113480104935</c:v>
                </c:pt>
                <c:pt idx="373">
                  <c:v>672.8209859944681</c:v>
                </c:pt>
                <c:pt idx="374">
                  <c:v>672.8172438167109</c:v>
                </c:pt>
                <c:pt idx="375">
                  <c:v>672.8829420179702</c:v>
                </c:pt>
                <c:pt idx="376">
                  <c:v>672.8686050144807</c:v>
                </c:pt>
                <c:pt idx="377">
                  <c:v>672.8522921490774</c:v>
                </c:pt>
                <c:pt idx="378">
                  <c:v>672.7974074323096</c:v>
                </c:pt>
                <c:pt idx="379">
                  <c:v>672.9555871263988</c:v>
                </c:pt>
                <c:pt idx="380">
                  <c:v>672.8484905341143</c:v>
                </c:pt>
                <c:pt idx="381">
                  <c:v>673.127426489041</c:v>
                </c:pt>
                <c:pt idx="382">
                  <c:v>673.0897330679462</c:v>
                </c:pt>
                <c:pt idx="383">
                  <c:v>672.8581794703044</c:v>
                </c:pt>
                <c:pt idx="384">
                  <c:v>673.0274473511677</c:v>
                </c:pt>
                <c:pt idx="385">
                  <c:v>672.7560469744531</c:v>
                </c:pt>
                <c:pt idx="386">
                  <c:v>672.609979702426</c:v>
                </c:pt>
                <c:pt idx="387">
                  <c:v>672.6149374709413</c:v>
                </c:pt>
                <c:pt idx="388">
                  <c:v>672.4471840578492</c:v>
                </c:pt>
                <c:pt idx="389">
                  <c:v>672.1709643783096</c:v>
                </c:pt>
                <c:pt idx="390">
                  <c:v>672.2322317956156</c:v>
                </c:pt>
                <c:pt idx="391">
                  <c:v>672.1948218996944</c:v>
                </c:pt>
                <c:pt idx="392">
                  <c:v>672.1319688185498</c:v>
                </c:pt>
                <c:pt idx="393">
                  <c:v>672.3383616862243</c:v>
                </c:pt>
                <c:pt idx="394">
                  <c:v>672.2233958096868</c:v>
                </c:pt>
                <c:pt idx="395">
                  <c:v>672.156228327337</c:v>
                </c:pt>
                <c:pt idx="396">
                  <c:v>672.2928970693962</c:v>
                </c:pt>
                <c:pt idx="397">
                  <c:v>672.4534557523344</c:v>
                </c:pt>
                <c:pt idx="398">
                  <c:v>672.537344022667</c:v>
                </c:pt>
                <c:pt idx="399">
                  <c:v>672.7237387614649</c:v>
                </c:pt>
                <c:pt idx="400">
                  <c:v>672.3594577111216</c:v>
                </c:pt>
                <c:pt idx="401">
                  <c:v>672.3848173822386</c:v>
                </c:pt>
                <c:pt idx="402">
                  <c:v>672.3998652009604</c:v>
                </c:pt>
                <c:pt idx="403">
                  <c:v>672.5613761149754</c:v>
                </c:pt>
                <c:pt idx="404">
                  <c:v>672.407207250391</c:v>
                </c:pt>
                <c:pt idx="405">
                  <c:v>672.5073219282822</c:v>
                </c:pt>
                <c:pt idx="406">
                  <c:v>672.4903353442055</c:v>
                </c:pt>
                <c:pt idx="407">
                  <c:v>672.4744214100134</c:v>
                </c:pt>
                <c:pt idx="408">
                  <c:v>672.3104804470767</c:v>
                </c:pt>
                <c:pt idx="409">
                  <c:v>672.2886466470981</c:v>
                </c:pt>
                <c:pt idx="410">
                  <c:v>672.3364184239052</c:v>
                </c:pt>
                <c:pt idx="411">
                  <c:v>672.8282179867048</c:v>
                </c:pt>
                <c:pt idx="412">
                  <c:v>672.5625591862829</c:v>
                </c:pt>
                <c:pt idx="413">
                  <c:v>672.2358549004133</c:v>
                </c:pt>
                <c:pt idx="414">
                  <c:v>672.4060309505894</c:v>
                </c:pt>
                <c:pt idx="415">
                  <c:v>672.6823300787032</c:v>
                </c:pt>
                <c:pt idx="416">
                  <c:v>672.2844423643498</c:v>
                </c:pt>
                <c:pt idx="417">
                  <c:v>672.3990256089837</c:v>
                </c:pt>
                <c:pt idx="418">
                  <c:v>672.6158213645037</c:v>
                </c:pt>
                <c:pt idx="419">
                  <c:v>672.5843609070314</c:v>
                </c:pt>
                <c:pt idx="420">
                  <c:v>672.6947683234534</c:v>
                </c:pt>
                <c:pt idx="421">
                  <c:v>672.6442005398505</c:v>
                </c:pt>
                <c:pt idx="422">
                  <c:v>672.6088012351318</c:v>
                </c:pt>
                <c:pt idx="423">
                  <c:v>672.6134874278672</c:v>
                </c:pt>
                <c:pt idx="424">
                  <c:v>672.5818517096847</c:v>
                </c:pt>
                <c:pt idx="425">
                  <c:v>672.5764187874956</c:v>
                </c:pt>
                <c:pt idx="426">
                  <c:v>672.4969611911885</c:v>
                </c:pt>
                <c:pt idx="427">
                  <c:v>672.5037406227279</c:v>
                </c:pt>
                <c:pt idx="428">
                  <c:v>672.6970611209191</c:v>
                </c:pt>
                <c:pt idx="429">
                  <c:v>672.7191005316288</c:v>
                </c:pt>
                <c:pt idx="430">
                  <c:v>672.7219877549401</c:v>
                </c:pt>
                <c:pt idx="431">
                  <c:v>672.6917638480719</c:v>
                </c:pt>
                <c:pt idx="432">
                  <c:v>672.9113164549335</c:v>
                </c:pt>
                <c:pt idx="433">
                  <c:v>672.6827771934584</c:v>
                </c:pt>
                <c:pt idx="434">
                  <c:v>672.6258779187459</c:v>
                </c:pt>
                <c:pt idx="435">
                  <c:v>672.7342727048378</c:v>
                </c:pt>
                <c:pt idx="436">
                  <c:v>672.6507316998399</c:v>
                </c:pt>
                <c:pt idx="437">
                  <c:v>672.6225717651516</c:v>
                </c:pt>
                <c:pt idx="438">
                  <c:v>672.7185691698983</c:v>
                </c:pt>
                <c:pt idx="439">
                  <c:v>672.7683378256125</c:v>
                </c:pt>
                <c:pt idx="440">
                  <c:v>672.6318860980863</c:v>
                </c:pt>
                <c:pt idx="441">
                  <c:v>672.6980372535037</c:v>
                </c:pt>
                <c:pt idx="442">
                  <c:v>672.6231369758581</c:v>
                </c:pt>
                <c:pt idx="443">
                  <c:v>672.6753184251789</c:v>
                </c:pt>
                <c:pt idx="444">
                  <c:v>672.6709597077622</c:v>
                </c:pt>
                <c:pt idx="445">
                  <c:v>672.6167769542606</c:v>
                </c:pt>
                <c:pt idx="446">
                  <c:v>672.6736373910953</c:v>
                </c:pt>
                <c:pt idx="447">
                  <c:v>672.597196904534</c:v>
                </c:pt>
                <c:pt idx="448">
                  <c:v>672.6528199952049</c:v>
                </c:pt>
                <c:pt idx="449">
                  <c:v>672.6002049526933</c:v>
                </c:pt>
                <c:pt idx="450">
                  <c:v>672.4851663628008</c:v>
                </c:pt>
                <c:pt idx="451">
                  <c:v>672.4957776274972</c:v>
                </c:pt>
                <c:pt idx="452">
                  <c:v>672.5251339860816</c:v>
                </c:pt>
                <c:pt idx="453">
                  <c:v>672.5206468025123</c:v>
                </c:pt>
                <c:pt idx="454">
                  <c:v>672.6231149871197</c:v>
                </c:pt>
                <c:pt idx="455">
                  <c:v>672.4924922527925</c:v>
                </c:pt>
                <c:pt idx="456">
                  <c:v>672.3374680303965</c:v>
                </c:pt>
                <c:pt idx="457">
                  <c:v>672.6344838833196</c:v>
                </c:pt>
                <c:pt idx="458">
                  <c:v>672.6087901269855</c:v>
                </c:pt>
                <c:pt idx="459">
                  <c:v>672.6359037247713</c:v>
                </c:pt>
                <c:pt idx="460">
                  <c:v>672.6382290300322</c:v>
                </c:pt>
                <c:pt idx="461">
                  <c:v>672.6207733952646</c:v>
                </c:pt>
                <c:pt idx="462">
                  <c:v>672.7767424716338</c:v>
                </c:pt>
                <c:pt idx="463">
                  <c:v>672.6979715721674</c:v>
                </c:pt>
                <c:pt idx="464">
                  <c:v>672.523917915444</c:v>
                </c:pt>
                <c:pt idx="465">
                  <c:v>672.6079060166908</c:v>
                </c:pt>
                <c:pt idx="466">
                  <c:v>672.5988406715011</c:v>
                </c:pt>
                <c:pt idx="467">
                  <c:v>672.6675364793431</c:v>
                </c:pt>
                <c:pt idx="468">
                  <c:v>672.5447401322256</c:v>
                </c:pt>
                <c:pt idx="469">
                  <c:v>672.5437748282427</c:v>
                </c:pt>
                <c:pt idx="470">
                  <c:v>672.523251823442</c:v>
                </c:pt>
                <c:pt idx="471">
                  <c:v>672.5787635467957</c:v>
                </c:pt>
                <c:pt idx="472">
                  <c:v>672.545886809582</c:v>
                </c:pt>
                <c:pt idx="473">
                  <c:v>672.6819955240014</c:v>
                </c:pt>
                <c:pt idx="474">
                  <c:v>672.6852038238178</c:v>
                </c:pt>
                <c:pt idx="475">
                  <c:v>672.6292488098048</c:v>
                </c:pt>
                <c:pt idx="476">
                  <c:v>672.6234902321901</c:v>
                </c:pt>
                <c:pt idx="477">
                  <c:v>672.7206213673259</c:v>
                </c:pt>
                <c:pt idx="478">
                  <c:v>672.7555533831591</c:v>
                </c:pt>
                <c:pt idx="479">
                  <c:v>672.6853744662765</c:v>
                </c:pt>
                <c:pt idx="480">
                  <c:v>672.7300092997104</c:v>
                </c:pt>
                <c:pt idx="481">
                  <c:v>672.6963769947197</c:v>
                </c:pt>
                <c:pt idx="482">
                  <c:v>672.8542657463719</c:v>
                </c:pt>
                <c:pt idx="483">
                  <c:v>672.6452094478033</c:v>
                </c:pt>
                <c:pt idx="484">
                  <c:v>672.5586990072567</c:v>
                </c:pt>
                <c:pt idx="485">
                  <c:v>672.6321994927262</c:v>
                </c:pt>
                <c:pt idx="486">
                  <c:v>672.6450527041626</c:v>
                </c:pt>
                <c:pt idx="487">
                  <c:v>672.675214449446</c:v>
                </c:pt>
                <c:pt idx="488">
                  <c:v>672.7236868365925</c:v>
                </c:pt>
                <c:pt idx="489">
                  <c:v>672.7137500238468</c:v>
                </c:pt>
                <c:pt idx="490">
                  <c:v>672.6702660025447</c:v>
                </c:pt>
                <c:pt idx="491">
                  <c:v>672.5920249181627</c:v>
                </c:pt>
                <c:pt idx="492">
                  <c:v>672.5863667386694</c:v>
                </c:pt>
                <c:pt idx="493">
                  <c:v>672.4937127881783</c:v>
                </c:pt>
                <c:pt idx="494">
                  <c:v>672.6015809857975</c:v>
                </c:pt>
                <c:pt idx="495">
                  <c:v>672.6347554294164</c:v>
                </c:pt>
                <c:pt idx="496">
                  <c:v>672.6233030244573</c:v>
                </c:pt>
                <c:pt idx="497">
                  <c:v>672.6238113092306</c:v>
                </c:pt>
                <c:pt idx="498">
                  <c:v>672.6260785473332</c:v>
                </c:pt>
                <c:pt idx="499">
                  <c:v>672.5629608606746</c:v>
                </c:pt>
                <c:pt idx="500">
                  <c:v>672.6330918845026</c:v>
                </c:pt>
                <c:pt idx="501">
                  <c:v>672.6306133032996</c:v>
                </c:pt>
                <c:pt idx="502">
                  <c:v>672.6262286912723</c:v>
                </c:pt>
                <c:pt idx="503">
                  <c:v>672.6781128468429</c:v>
                </c:pt>
                <c:pt idx="504">
                  <c:v>672.6636730461306</c:v>
                </c:pt>
                <c:pt idx="505">
                  <c:v>672.6618064276005</c:v>
                </c:pt>
                <c:pt idx="506">
                  <c:v>672.5851702714601</c:v>
                </c:pt>
                <c:pt idx="507">
                  <c:v>672.6439653742462</c:v>
                </c:pt>
                <c:pt idx="508">
                  <c:v>672.628517475953</c:v>
                </c:pt>
                <c:pt idx="509">
                  <c:v>672.6301794974811</c:v>
                </c:pt>
                <c:pt idx="510">
                  <c:v>672.684223259354</c:v>
                </c:pt>
                <c:pt idx="511">
                  <c:v>672.708365056399</c:v>
                </c:pt>
                <c:pt idx="512">
                  <c:v>672.724236578713</c:v>
                </c:pt>
                <c:pt idx="513">
                  <c:v>672.6357688090173</c:v>
                </c:pt>
                <c:pt idx="514">
                  <c:v>672.6412951653884</c:v>
                </c:pt>
                <c:pt idx="515">
                  <c:v>672.6585270089023</c:v>
                </c:pt>
                <c:pt idx="516">
                  <c:v>672.6872304038689</c:v>
                </c:pt>
                <c:pt idx="517">
                  <c:v>672.7121793425042</c:v>
                </c:pt>
                <c:pt idx="518">
                  <c:v>672.6912580490948</c:v>
                </c:pt>
                <c:pt idx="519">
                  <c:v>672.6418841784179</c:v>
                </c:pt>
                <c:pt idx="520">
                  <c:v>672.5877648427531</c:v>
                </c:pt>
                <c:pt idx="521">
                  <c:v>672.6084189154318</c:v>
                </c:pt>
                <c:pt idx="522">
                  <c:v>672.656320138922</c:v>
                </c:pt>
                <c:pt idx="523">
                  <c:v>672.5724122807974</c:v>
                </c:pt>
                <c:pt idx="524">
                  <c:v>672.5445917830131</c:v>
                </c:pt>
                <c:pt idx="525">
                  <c:v>672.6193635523227</c:v>
                </c:pt>
                <c:pt idx="526">
                  <c:v>672.5721847850762</c:v>
                </c:pt>
                <c:pt idx="527">
                  <c:v>672.5948223339855</c:v>
                </c:pt>
                <c:pt idx="528">
                  <c:v>672.5835375916801</c:v>
                </c:pt>
                <c:pt idx="529">
                  <c:v>672.6065007758061</c:v>
                </c:pt>
                <c:pt idx="530">
                  <c:v>672.5273182011514</c:v>
                </c:pt>
                <c:pt idx="531">
                  <c:v>672.6240336019963</c:v>
                </c:pt>
                <c:pt idx="532">
                  <c:v>672.554788905614</c:v>
                </c:pt>
                <c:pt idx="533">
                  <c:v>672.522752334869</c:v>
                </c:pt>
                <c:pt idx="534">
                  <c:v>672.5528913701802</c:v>
                </c:pt>
                <c:pt idx="535">
                  <c:v>672.5616867459355</c:v>
                </c:pt>
                <c:pt idx="536">
                  <c:v>672.553542456013</c:v>
                </c:pt>
                <c:pt idx="537">
                  <c:v>672.5488105676219</c:v>
                </c:pt>
                <c:pt idx="538">
                  <c:v>672.5504911218517</c:v>
                </c:pt>
                <c:pt idx="539">
                  <c:v>672.6084504726145</c:v>
                </c:pt>
                <c:pt idx="540">
                  <c:v>672.5519453878239</c:v>
                </c:pt>
                <c:pt idx="541">
                  <c:v>672.5372097447579</c:v>
                </c:pt>
                <c:pt idx="542">
                  <c:v>672.5593241273416</c:v>
                </c:pt>
                <c:pt idx="543">
                  <c:v>672.5536385976885</c:v>
                </c:pt>
                <c:pt idx="544">
                  <c:v>672.5566813862108</c:v>
                </c:pt>
                <c:pt idx="545">
                  <c:v>672.526543168431</c:v>
                </c:pt>
                <c:pt idx="546">
                  <c:v>672.5037616568707</c:v>
                </c:pt>
                <c:pt idx="547">
                  <c:v>672.5312213749957</c:v>
                </c:pt>
                <c:pt idx="548">
                  <c:v>672.5109869771703</c:v>
                </c:pt>
                <c:pt idx="549">
                  <c:v>672.5230295282331</c:v>
                </c:pt>
                <c:pt idx="550">
                  <c:v>672.5183643634402</c:v>
                </c:pt>
                <c:pt idx="551">
                  <c:v>672.4943370421034</c:v>
                </c:pt>
                <c:pt idx="552">
                  <c:v>672.483522445017</c:v>
                </c:pt>
                <c:pt idx="553">
                  <c:v>672.5270884931494</c:v>
                </c:pt>
                <c:pt idx="554">
                  <c:v>672.4747228575422</c:v>
                </c:pt>
                <c:pt idx="555">
                  <c:v>672.4974089042481</c:v>
                </c:pt>
                <c:pt idx="556">
                  <c:v>672.4914535360595</c:v>
                </c:pt>
                <c:pt idx="557">
                  <c:v>672.5224670767719</c:v>
                </c:pt>
                <c:pt idx="558">
                  <c:v>672.518597428508</c:v>
                </c:pt>
                <c:pt idx="559">
                  <c:v>672.4997096343113</c:v>
                </c:pt>
                <c:pt idx="560">
                  <c:v>672.5140742418953</c:v>
                </c:pt>
                <c:pt idx="561">
                  <c:v>672.5281168289748</c:v>
                </c:pt>
                <c:pt idx="562">
                  <c:v>672.5010904711529</c:v>
                </c:pt>
                <c:pt idx="563">
                  <c:v>672.5784143417519</c:v>
                </c:pt>
                <c:pt idx="564">
                  <c:v>672.5687898857594</c:v>
                </c:pt>
                <c:pt idx="565">
                  <c:v>672.5751575080775</c:v>
                </c:pt>
                <c:pt idx="566">
                  <c:v>672.5682657067027</c:v>
                </c:pt>
                <c:pt idx="567">
                  <c:v>672.5812849071616</c:v>
                </c:pt>
                <c:pt idx="568">
                  <c:v>672.5745025404581</c:v>
                </c:pt>
                <c:pt idx="569">
                  <c:v>672.6018917989824</c:v>
                </c:pt>
                <c:pt idx="570">
                  <c:v>672.5642870216618</c:v>
                </c:pt>
                <c:pt idx="571">
                  <c:v>672.553481692371</c:v>
                </c:pt>
                <c:pt idx="572">
                  <c:v>672.579698557422</c:v>
                </c:pt>
                <c:pt idx="573">
                  <c:v>672.6126782875173</c:v>
                </c:pt>
                <c:pt idx="574">
                  <c:v>672.5856927808364</c:v>
                </c:pt>
                <c:pt idx="575">
                  <c:v>672.5608139907947</c:v>
                </c:pt>
                <c:pt idx="576">
                  <c:v>672.566449278033</c:v>
                </c:pt>
                <c:pt idx="577">
                  <c:v>672.5779602150494</c:v>
                </c:pt>
                <c:pt idx="578">
                  <c:v>672.5543881972673</c:v>
                </c:pt>
                <c:pt idx="579">
                  <c:v>672.6185949623388</c:v>
                </c:pt>
                <c:pt idx="580">
                  <c:v>672.5671277957083</c:v>
                </c:pt>
                <c:pt idx="581">
                  <c:v>672.5753508347589</c:v>
                </c:pt>
                <c:pt idx="582">
                  <c:v>672.560492658424</c:v>
                </c:pt>
                <c:pt idx="583">
                  <c:v>672.5416497655966</c:v>
                </c:pt>
                <c:pt idx="584">
                  <c:v>672.5701440569031</c:v>
                </c:pt>
                <c:pt idx="585">
                  <c:v>672.5400539057355</c:v>
                </c:pt>
                <c:pt idx="586">
                  <c:v>672.5708245699527</c:v>
                </c:pt>
                <c:pt idx="587">
                  <c:v>672.5716107215976</c:v>
                </c:pt>
                <c:pt idx="588">
                  <c:v>672.5903634095573</c:v>
                </c:pt>
                <c:pt idx="589">
                  <c:v>672.5658960288303</c:v>
                </c:pt>
                <c:pt idx="590">
                  <c:v>672.5735105863274</c:v>
                </c:pt>
                <c:pt idx="591">
                  <c:v>672.5566922824678</c:v>
                </c:pt>
                <c:pt idx="592">
                  <c:v>672.5847609086269</c:v>
                </c:pt>
                <c:pt idx="593">
                  <c:v>672.5771740521582</c:v>
                </c:pt>
                <c:pt idx="594">
                  <c:v>672.5880145881667</c:v>
                </c:pt>
                <c:pt idx="595">
                  <c:v>672.5830498632243</c:v>
                </c:pt>
                <c:pt idx="596">
                  <c:v>672.5921669582832</c:v>
                </c:pt>
                <c:pt idx="597">
                  <c:v>672.5664855629851</c:v>
                </c:pt>
                <c:pt idx="598">
                  <c:v>672.5517613692328</c:v>
                </c:pt>
                <c:pt idx="599">
                  <c:v>672.5507138180537</c:v>
                </c:pt>
                <c:pt idx="600">
                  <c:v>672.5398281573504</c:v>
                </c:pt>
                <c:pt idx="601">
                  <c:v>672.5457250632747</c:v>
                </c:pt>
                <c:pt idx="602">
                  <c:v>672.5376329645475</c:v>
                </c:pt>
                <c:pt idx="603">
                  <c:v>672.5384239123759</c:v>
                </c:pt>
                <c:pt idx="604">
                  <c:v>672.5490801182486</c:v>
                </c:pt>
                <c:pt idx="605">
                  <c:v>672.5578941619747</c:v>
                </c:pt>
                <c:pt idx="606">
                  <c:v>672.580170830752</c:v>
                </c:pt>
                <c:pt idx="607">
                  <c:v>672.5639365045165</c:v>
                </c:pt>
                <c:pt idx="608">
                  <c:v>672.5586708634017</c:v>
                </c:pt>
                <c:pt idx="609">
                  <c:v>672.563905215196</c:v>
                </c:pt>
                <c:pt idx="610">
                  <c:v>672.5520914178771</c:v>
                </c:pt>
                <c:pt idx="611">
                  <c:v>672.5593400571075</c:v>
                </c:pt>
                <c:pt idx="612">
                  <c:v>672.5593873220772</c:v>
                </c:pt>
                <c:pt idx="613">
                  <c:v>672.5549697889394</c:v>
                </c:pt>
                <c:pt idx="614">
                  <c:v>672.5547475390576</c:v>
                </c:pt>
                <c:pt idx="615">
                  <c:v>672.5554046735681</c:v>
                </c:pt>
                <c:pt idx="616">
                  <c:v>672.5457568317862</c:v>
                </c:pt>
                <c:pt idx="617">
                  <c:v>672.5586685386419</c:v>
                </c:pt>
                <c:pt idx="618">
                  <c:v>672.5504212020336</c:v>
                </c:pt>
                <c:pt idx="619">
                  <c:v>672.554259775678</c:v>
                </c:pt>
                <c:pt idx="620">
                  <c:v>672.5794448748607</c:v>
                </c:pt>
                <c:pt idx="621">
                  <c:v>672.57791324006</c:v>
                </c:pt>
                <c:pt idx="622">
                  <c:v>672.605883772588</c:v>
                </c:pt>
                <c:pt idx="623">
                  <c:v>672.5812641449446</c:v>
                </c:pt>
                <c:pt idx="624">
                  <c:v>672.5735779745804</c:v>
                </c:pt>
                <c:pt idx="625">
                  <c:v>672.5724703810986</c:v>
                </c:pt>
                <c:pt idx="626">
                  <c:v>672.5897062103741</c:v>
                </c:pt>
                <c:pt idx="627">
                  <c:v>672.5746954289293</c:v>
                </c:pt>
                <c:pt idx="628">
                  <c:v>672.5766641702712</c:v>
                </c:pt>
                <c:pt idx="629">
                  <c:v>672.5871182348532</c:v>
                </c:pt>
                <c:pt idx="630">
                  <c:v>672.5676167849941</c:v>
                </c:pt>
                <c:pt idx="631">
                  <c:v>672.5784833043372</c:v>
                </c:pt>
                <c:pt idx="632">
                  <c:v>672.5861678093312</c:v>
                </c:pt>
                <c:pt idx="633">
                  <c:v>672.5800375755807</c:v>
                </c:pt>
                <c:pt idx="634">
                  <c:v>672.5955340608745</c:v>
                </c:pt>
                <c:pt idx="635">
                  <c:v>672.5713799856856</c:v>
                </c:pt>
                <c:pt idx="636">
                  <c:v>672.5569783495462</c:v>
                </c:pt>
                <c:pt idx="637">
                  <c:v>672.5811415290987</c:v>
                </c:pt>
                <c:pt idx="638">
                  <c:v>672.5776025574914</c:v>
                </c:pt>
                <c:pt idx="639">
                  <c:v>672.5766847393486</c:v>
                </c:pt>
                <c:pt idx="640">
                  <c:v>672.5754879043589</c:v>
                </c:pt>
                <c:pt idx="641">
                  <c:v>672.5651653765499</c:v>
                </c:pt>
                <c:pt idx="642">
                  <c:v>672.5762592416613</c:v>
                </c:pt>
                <c:pt idx="643">
                  <c:v>672.5773882712452</c:v>
                </c:pt>
                <c:pt idx="644">
                  <c:v>672.5771162714174</c:v>
                </c:pt>
                <c:pt idx="645">
                  <c:v>672.5751245755401</c:v>
                </c:pt>
                <c:pt idx="646">
                  <c:v>672.5782950385536</c:v>
                </c:pt>
                <c:pt idx="647">
                  <c:v>672.5695058673344</c:v>
                </c:pt>
                <c:pt idx="648">
                  <c:v>672.5676736361556</c:v>
                </c:pt>
                <c:pt idx="649">
                  <c:v>672.5807743808646</c:v>
                </c:pt>
                <c:pt idx="650">
                  <c:v>672.5843562203073</c:v>
                </c:pt>
                <c:pt idx="651">
                  <c:v>672.5851378872696</c:v>
                </c:pt>
                <c:pt idx="652">
                  <c:v>672.5827057385125</c:v>
                </c:pt>
                <c:pt idx="653">
                  <c:v>672.5906536820531</c:v>
                </c:pt>
                <c:pt idx="654">
                  <c:v>672.581867385128</c:v>
                </c:pt>
                <c:pt idx="655">
                  <c:v>672.5812144168102</c:v>
                </c:pt>
                <c:pt idx="656">
                  <c:v>672.58135196766</c:v>
                </c:pt>
                <c:pt idx="657">
                  <c:v>672.5805100684361</c:v>
                </c:pt>
                <c:pt idx="658">
                  <c:v>672.5926887756016</c:v>
                </c:pt>
                <c:pt idx="659">
                  <c:v>672.5799687445476</c:v>
                </c:pt>
                <c:pt idx="660">
                  <c:v>672.5825301709641</c:v>
                </c:pt>
                <c:pt idx="661">
                  <c:v>672.5796165407113</c:v>
                </c:pt>
                <c:pt idx="662">
                  <c:v>672.5745984798242</c:v>
                </c:pt>
                <c:pt idx="663">
                  <c:v>672.5724362664345</c:v>
                </c:pt>
                <c:pt idx="664">
                  <c:v>672.5733817113235</c:v>
                </c:pt>
                <c:pt idx="665">
                  <c:v>672.5731465988542</c:v>
                </c:pt>
                <c:pt idx="666">
                  <c:v>672.5728256242281</c:v>
                </c:pt>
                <c:pt idx="667">
                  <c:v>672.569505747362</c:v>
                </c:pt>
                <c:pt idx="668">
                  <c:v>672.5629356968209</c:v>
                </c:pt>
                <c:pt idx="669">
                  <c:v>672.5687154482389</c:v>
                </c:pt>
                <c:pt idx="670">
                  <c:v>672.5731504718534</c:v>
                </c:pt>
                <c:pt idx="671">
                  <c:v>672.5679649110821</c:v>
                </c:pt>
                <c:pt idx="672">
                  <c:v>672.5771556577359</c:v>
                </c:pt>
                <c:pt idx="673">
                  <c:v>672.5698795472631</c:v>
                </c:pt>
                <c:pt idx="674">
                  <c:v>672.5819874045503</c:v>
                </c:pt>
                <c:pt idx="675">
                  <c:v>672.5704697850458</c:v>
                </c:pt>
                <c:pt idx="676">
                  <c:v>672.5574844474628</c:v>
                </c:pt>
                <c:pt idx="677">
                  <c:v>672.558143049258</c:v>
                </c:pt>
                <c:pt idx="678">
                  <c:v>672.546037391366</c:v>
                </c:pt>
                <c:pt idx="679">
                  <c:v>672.5585177974058</c:v>
                </c:pt>
                <c:pt idx="680">
                  <c:v>672.5491229178265</c:v>
                </c:pt>
                <c:pt idx="681">
                  <c:v>672.5575354916664</c:v>
                </c:pt>
                <c:pt idx="682">
                  <c:v>672.5714063711728</c:v>
                </c:pt>
                <c:pt idx="683">
                  <c:v>672.5582950515875</c:v>
                </c:pt>
                <c:pt idx="684">
                  <c:v>672.5555773991723</c:v>
                </c:pt>
                <c:pt idx="685">
                  <c:v>672.5572994740412</c:v>
                </c:pt>
                <c:pt idx="686">
                  <c:v>672.5587997939788</c:v>
                </c:pt>
                <c:pt idx="687">
                  <c:v>672.5595634833099</c:v>
                </c:pt>
                <c:pt idx="688">
                  <c:v>672.5563595071195</c:v>
                </c:pt>
                <c:pt idx="689">
                  <c:v>672.5565266979713</c:v>
                </c:pt>
                <c:pt idx="690">
                  <c:v>672.5634383781531</c:v>
                </c:pt>
                <c:pt idx="691">
                  <c:v>672.5542075029208</c:v>
                </c:pt>
                <c:pt idx="692">
                  <c:v>672.5543070849388</c:v>
                </c:pt>
                <c:pt idx="693">
                  <c:v>672.5562199071567</c:v>
                </c:pt>
                <c:pt idx="694">
                  <c:v>672.5594262634602</c:v>
                </c:pt>
                <c:pt idx="695">
                  <c:v>672.5623284825319</c:v>
                </c:pt>
                <c:pt idx="696">
                  <c:v>672.5542279109513</c:v>
                </c:pt>
                <c:pt idx="697">
                  <c:v>672.5545721703735</c:v>
                </c:pt>
                <c:pt idx="698">
                  <c:v>672.5554501255023</c:v>
                </c:pt>
                <c:pt idx="699">
                  <c:v>672.5559255815722</c:v>
                </c:pt>
                <c:pt idx="700">
                  <c:v>672.5550576177162</c:v>
                </c:pt>
                <c:pt idx="701">
                  <c:v>672.5549536054165</c:v>
                </c:pt>
                <c:pt idx="702">
                  <c:v>672.5541540387931</c:v>
                </c:pt>
                <c:pt idx="703">
                  <c:v>672.5542002999393</c:v>
                </c:pt>
                <c:pt idx="704">
                  <c:v>672.5589204589836</c:v>
                </c:pt>
                <c:pt idx="705">
                  <c:v>672.559211122743</c:v>
                </c:pt>
                <c:pt idx="706">
                  <c:v>672.5562452307314</c:v>
                </c:pt>
                <c:pt idx="707">
                  <c:v>672.5555091805797</c:v>
                </c:pt>
                <c:pt idx="708">
                  <c:v>672.5522244974904</c:v>
                </c:pt>
                <c:pt idx="709">
                  <c:v>672.5572206630841</c:v>
                </c:pt>
                <c:pt idx="710">
                  <c:v>672.5549565359638</c:v>
                </c:pt>
                <c:pt idx="711">
                  <c:v>672.5561249977118</c:v>
                </c:pt>
                <c:pt idx="712">
                  <c:v>672.5549243254841</c:v>
                </c:pt>
                <c:pt idx="713">
                  <c:v>672.5554022742911</c:v>
                </c:pt>
                <c:pt idx="714">
                  <c:v>672.5539948407345</c:v>
                </c:pt>
                <c:pt idx="715">
                  <c:v>672.5577436665228</c:v>
                </c:pt>
                <c:pt idx="716">
                  <c:v>672.5547513693584</c:v>
                </c:pt>
                <c:pt idx="717">
                  <c:v>672.5571247822048</c:v>
                </c:pt>
                <c:pt idx="718">
                  <c:v>672.5555958953508</c:v>
                </c:pt>
                <c:pt idx="719">
                  <c:v>672.5600079975603</c:v>
                </c:pt>
                <c:pt idx="720">
                  <c:v>672.5590501154898</c:v>
                </c:pt>
                <c:pt idx="721">
                  <c:v>672.5593050686108</c:v>
                </c:pt>
                <c:pt idx="722">
                  <c:v>672.5562791696417</c:v>
                </c:pt>
                <c:pt idx="723">
                  <c:v>672.5587813309961</c:v>
                </c:pt>
                <c:pt idx="724">
                  <c:v>672.5584813532778</c:v>
                </c:pt>
                <c:pt idx="725">
                  <c:v>672.5620474714046</c:v>
                </c:pt>
                <c:pt idx="726">
                  <c:v>672.5588742986052</c:v>
                </c:pt>
                <c:pt idx="727">
                  <c:v>672.5598326570196</c:v>
                </c:pt>
                <c:pt idx="728">
                  <c:v>672.5590157590677</c:v>
                </c:pt>
                <c:pt idx="729">
                  <c:v>672.5600130557356</c:v>
                </c:pt>
                <c:pt idx="730">
                  <c:v>672.5602867366672</c:v>
                </c:pt>
                <c:pt idx="731">
                  <c:v>672.5597392519433</c:v>
                </c:pt>
                <c:pt idx="732">
                  <c:v>672.5555996366605</c:v>
                </c:pt>
                <c:pt idx="733">
                  <c:v>672.5662595785332</c:v>
                </c:pt>
                <c:pt idx="734">
                  <c:v>672.5599461140706</c:v>
                </c:pt>
                <c:pt idx="735">
                  <c:v>672.5648369238955</c:v>
                </c:pt>
                <c:pt idx="736">
                  <c:v>672.5644812664731</c:v>
                </c:pt>
                <c:pt idx="737">
                  <c:v>672.5680986301438</c:v>
                </c:pt>
                <c:pt idx="738">
                  <c:v>672.5666982137597</c:v>
                </c:pt>
                <c:pt idx="739">
                  <c:v>672.5648551322678</c:v>
                </c:pt>
                <c:pt idx="740">
                  <c:v>672.5675108856168</c:v>
                </c:pt>
                <c:pt idx="741">
                  <c:v>672.5719351445401</c:v>
                </c:pt>
                <c:pt idx="742">
                  <c:v>672.5680441947917</c:v>
                </c:pt>
                <c:pt idx="743">
                  <c:v>672.5674213827932</c:v>
                </c:pt>
                <c:pt idx="744">
                  <c:v>672.5667172855634</c:v>
                </c:pt>
                <c:pt idx="745">
                  <c:v>672.5670031680451</c:v>
                </c:pt>
                <c:pt idx="746">
                  <c:v>672.5662354918115</c:v>
                </c:pt>
                <c:pt idx="747">
                  <c:v>672.5692882560422</c:v>
                </c:pt>
                <c:pt idx="748">
                  <c:v>672.5664538497125</c:v>
                </c:pt>
                <c:pt idx="749">
                  <c:v>672.5713697942906</c:v>
                </c:pt>
                <c:pt idx="750">
                  <c:v>672.5682173761001</c:v>
                </c:pt>
                <c:pt idx="751">
                  <c:v>672.5681840666208</c:v>
                </c:pt>
                <c:pt idx="752">
                  <c:v>672.5664860564372</c:v>
                </c:pt>
                <c:pt idx="753">
                  <c:v>672.5650304991028</c:v>
                </c:pt>
                <c:pt idx="754">
                  <c:v>672.5674467604957</c:v>
                </c:pt>
                <c:pt idx="755">
                  <c:v>672.5681145229225</c:v>
                </c:pt>
                <c:pt idx="756">
                  <c:v>672.5682988338766</c:v>
                </c:pt>
                <c:pt idx="757">
                  <c:v>672.566226653231</c:v>
                </c:pt>
                <c:pt idx="758">
                  <c:v>672.5691207434933</c:v>
                </c:pt>
                <c:pt idx="759">
                  <c:v>672.570615885318</c:v>
                </c:pt>
                <c:pt idx="760">
                  <c:v>672.5706045279118</c:v>
                </c:pt>
                <c:pt idx="761">
                  <c:v>672.5706453639929</c:v>
                </c:pt>
                <c:pt idx="762">
                  <c:v>672.5694436722587</c:v>
                </c:pt>
                <c:pt idx="763">
                  <c:v>672.5662699279782</c:v>
                </c:pt>
                <c:pt idx="764">
                  <c:v>672.5668288631491</c:v>
                </c:pt>
                <c:pt idx="765">
                  <c:v>672.5656626707314</c:v>
                </c:pt>
                <c:pt idx="766">
                  <c:v>672.5653588388947</c:v>
                </c:pt>
                <c:pt idx="767">
                  <c:v>672.5680961071788</c:v>
                </c:pt>
                <c:pt idx="768">
                  <c:v>672.5667210734041</c:v>
                </c:pt>
                <c:pt idx="769">
                  <c:v>672.5661965912054</c:v>
                </c:pt>
                <c:pt idx="770">
                  <c:v>672.5663671534039</c:v>
                </c:pt>
                <c:pt idx="771">
                  <c:v>672.5670846407345</c:v>
                </c:pt>
                <c:pt idx="772">
                  <c:v>672.5666161132176</c:v>
                </c:pt>
                <c:pt idx="773">
                  <c:v>672.5649435607143</c:v>
                </c:pt>
                <c:pt idx="774">
                  <c:v>672.5667286058953</c:v>
                </c:pt>
                <c:pt idx="775">
                  <c:v>672.5668737714401</c:v>
                </c:pt>
                <c:pt idx="776">
                  <c:v>672.5660135048782</c:v>
                </c:pt>
                <c:pt idx="777">
                  <c:v>672.5677644677551</c:v>
                </c:pt>
                <c:pt idx="778">
                  <c:v>672.5675253554112</c:v>
                </c:pt>
                <c:pt idx="779">
                  <c:v>672.5672857002373</c:v>
                </c:pt>
                <c:pt idx="780">
                  <c:v>672.5671435707872</c:v>
                </c:pt>
                <c:pt idx="781">
                  <c:v>672.5677585418952</c:v>
                </c:pt>
                <c:pt idx="782">
                  <c:v>672.5681105810623</c:v>
                </c:pt>
                <c:pt idx="783">
                  <c:v>672.5672223816288</c:v>
                </c:pt>
                <c:pt idx="784">
                  <c:v>672.5671432378231</c:v>
                </c:pt>
                <c:pt idx="785">
                  <c:v>672.5666811013184</c:v>
                </c:pt>
                <c:pt idx="786">
                  <c:v>672.5664009090998</c:v>
                </c:pt>
                <c:pt idx="787">
                  <c:v>672.5649765549592</c:v>
                </c:pt>
                <c:pt idx="788">
                  <c:v>672.5659369741911</c:v>
                </c:pt>
                <c:pt idx="789">
                  <c:v>672.5635070503586</c:v>
                </c:pt>
                <c:pt idx="790">
                  <c:v>672.5639887357099</c:v>
                </c:pt>
                <c:pt idx="791">
                  <c:v>672.5696810451703</c:v>
                </c:pt>
                <c:pt idx="792">
                  <c:v>672.5648191949193</c:v>
                </c:pt>
                <c:pt idx="793">
                  <c:v>672.5648749682468</c:v>
                </c:pt>
                <c:pt idx="794">
                  <c:v>672.5656636671847</c:v>
                </c:pt>
                <c:pt idx="795">
                  <c:v>672.5651436390035</c:v>
                </c:pt>
                <c:pt idx="796">
                  <c:v>672.5664261740777</c:v>
                </c:pt>
                <c:pt idx="797">
                  <c:v>672.5664686110703</c:v>
                </c:pt>
                <c:pt idx="798">
                  <c:v>672.5657416466981</c:v>
                </c:pt>
                <c:pt idx="799">
                  <c:v>672.5670966726516</c:v>
                </c:pt>
                <c:pt idx="800">
                  <c:v>672.5654086204401</c:v>
                </c:pt>
                <c:pt idx="801">
                  <c:v>672.5660241221292</c:v>
                </c:pt>
                <c:pt idx="802">
                  <c:v>672.5656760408409</c:v>
                </c:pt>
                <c:pt idx="803">
                  <c:v>672.5628976306211</c:v>
                </c:pt>
                <c:pt idx="804">
                  <c:v>672.5650838342609</c:v>
                </c:pt>
                <c:pt idx="805">
                  <c:v>672.5641075853858</c:v>
                </c:pt>
                <c:pt idx="806">
                  <c:v>672.5651038923774</c:v>
                </c:pt>
                <c:pt idx="807">
                  <c:v>672.5655578918506</c:v>
                </c:pt>
                <c:pt idx="808">
                  <c:v>672.5658734358542</c:v>
                </c:pt>
                <c:pt idx="809">
                  <c:v>672.5656702973365</c:v>
                </c:pt>
                <c:pt idx="810">
                  <c:v>672.565427022819</c:v>
                </c:pt>
                <c:pt idx="811">
                  <c:v>672.565369746319</c:v>
                </c:pt>
                <c:pt idx="812">
                  <c:v>672.565626410978</c:v>
                </c:pt>
                <c:pt idx="813">
                  <c:v>672.5650358783289</c:v>
                </c:pt>
                <c:pt idx="814">
                  <c:v>672.5662463135801</c:v>
                </c:pt>
                <c:pt idx="815">
                  <c:v>672.5644391637279</c:v>
                </c:pt>
                <c:pt idx="816">
                  <c:v>672.566751201575</c:v>
                </c:pt>
                <c:pt idx="817">
                  <c:v>672.5657938770577</c:v>
                </c:pt>
                <c:pt idx="818">
                  <c:v>672.5652621736956</c:v>
                </c:pt>
                <c:pt idx="819">
                  <c:v>672.5651241657108</c:v>
                </c:pt>
                <c:pt idx="820">
                  <c:v>672.5641648980895</c:v>
                </c:pt>
                <c:pt idx="821">
                  <c:v>672.5653628481371</c:v>
                </c:pt>
                <c:pt idx="822">
                  <c:v>672.5664963911913</c:v>
                </c:pt>
                <c:pt idx="823">
                  <c:v>672.5665615875497</c:v>
                </c:pt>
                <c:pt idx="824">
                  <c:v>672.567165812963</c:v>
                </c:pt>
                <c:pt idx="825">
                  <c:v>672.5673717267022</c:v>
                </c:pt>
                <c:pt idx="826">
                  <c:v>672.5663522454369</c:v>
                </c:pt>
                <c:pt idx="827">
                  <c:v>672.5661617445498</c:v>
                </c:pt>
                <c:pt idx="828">
                  <c:v>672.5662590467696</c:v>
                </c:pt>
                <c:pt idx="829">
                  <c:v>672.5676288776341</c:v>
                </c:pt>
                <c:pt idx="830">
                  <c:v>672.5661157314711</c:v>
                </c:pt>
                <c:pt idx="831">
                  <c:v>672.566838672157</c:v>
                </c:pt>
                <c:pt idx="832">
                  <c:v>672.5661268222042</c:v>
                </c:pt>
                <c:pt idx="833">
                  <c:v>672.5658465044713</c:v>
                </c:pt>
                <c:pt idx="834">
                  <c:v>672.5656769610764</c:v>
                </c:pt>
                <c:pt idx="835">
                  <c:v>672.5656007860896</c:v>
                </c:pt>
                <c:pt idx="836">
                  <c:v>672.5660301745941</c:v>
                </c:pt>
                <c:pt idx="837">
                  <c:v>672.5662953390994</c:v>
                </c:pt>
                <c:pt idx="838">
                  <c:v>672.5659031855639</c:v>
                </c:pt>
                <c:pt idx="839">
                  <c:v>672.5673528703809</c:v>
                </c:pt>
                <c:pt idx="840">
                  <c:v>672.566968291192</c:v>
                </c:pt>
                <c:pt idx="841">
                  <c:v>672.5660223580257</c:v>
                </c:pt>
                <c:pt idx="842">
                  <c:v>672.567259211954</c:v>
                </c:pt>
                <c:pt idx="843">
                  <c:v>672.56543317902</c:v>
                </c:pt>
                <c:pt idx="844">
                  <c:v>672.5658769387027</c:v>
                </c:pt>
                <c:pt idx="845">
                  <c:v>672.5657204524134</c:v>
                </c:pt>
                <c:pt idx="846">
                  <c:v>672.5661696841833</c:v>
                </c:pt>
                <c:pt idx="847">
                  <c:v>672.5657897029979</c:v>
                </c:pt>
                <c:pt idx="848">
                  <c:v>672.5663779956294</c:v>
                </c:pt>
                <c:pt idx="849">
                  <c:v>672.5663301848301</c:v>
                </c:pt>
                <c:pt idx="850">
                  <c:v>672.5662349488421</c:v>
                </c:pt>
                <c:pt idx="851">
                  <c:v>672.5650345504887</c:v>
                </c:pt>
                <c:pt idx="852">
                  <c:v>672.5659638185817</c:v>
                </c:pt>
                <c:pt idx="853">
                  <c:v>672.567015793087</c:v>
                </c:pt>
                <c:pt idx="854">
                  <c:v>672.5661526800483</c:v>
                </c:pt>
                <c:pt idx="855">
                  <c:v>672.5660717088285</c:v>
                </c:pt>
                <c:pt idx="856">
                  <c:v>672.5662923922656</c:v>
                </c:pt>
                <c:pt idx="857">
                  <c:v>672.5659544793872</c:v>
                </c:pt>
                <c:pt idx="858">
                  <c:v>672.5668330032232</c:v>
                </c:pt>
                <c:pt idx="859">
                  <c:v>672.5669891068328</c:v>
                </c:pt>
                <c:pt idx="860">
                  <c:v>672.5670183009062</c:v>
                </c:pt>
                <c:pt idx="861">
                  <c:v>672.5669785705161</c:v>
                </c:pt>
                <c:pt idx="862">
                  <c:v>672.5672600034386</c:v>
                </c:pt>
                <c:pt idx="863">
                  <c:v>672.5670625918822</c:v>
                </c:pt>
                <c:pt idx="864">
                  <c:v>672.5667399888348</c:v>
                </c:pt>
                <c:pt idx="865">
                  <c:v>672.5667957130032</c:v>
                </c:pt>
                <c:pt idx="866">
                  <c:v>672.5673169121842</c:v>
                </c:pt>
                <c:pt idx="867">
                  <c:v>672.5672864925068</c:v>
                </c:pt>
                <c:pt idx="868">
                  <c:v>672.5670101123062</c:v>
                </c:pt>
                <c:pt idx="869">
                  <c:v>672.5670396441565</c:v>
                </c:pt>
                <c:pt idx="870">
                  <c:v>672.567453360176</c:v>
                </c:pt>
                <c:pt idx="871">
                  <c:v>672.5670276524576</c:v>
                </c:pt>
                <c:pt idx="872">
                  <c:v>672.5673021196604</c:v>
                </c:pt>
                <c:pt idx="873">
                  <c:v>672.5673500946154</c:v>
                </c:pt>
                <c:pt idx="874">
                  <c:v>672.5668811596996</c:v>
                </c:pt>
                <c:pt idx="875">
                  <c:v>672.5667891622643</c:v>
                </c:pt>
                <c:pt idx="876">
                  <c:v>672.5669024911588</c:v>
                </c:pt>
                <c:pt idx="877">
                  <c:v>672.5664287400365</c:v>
                </c:pt>
                <c:pt idx="878">
                  <c:v>672.5672451590982</c:v>
                </c:pt>
                <c:pt idx="879">
                  <c:v>672.5670986668667</c:v>
                </c:pt>
                <c:pt idx="880">
                  <c:v>672.5671078076333</c:v>
                </c:pt>
                <c:pt idx="881">
                  <c:v>672.5664055172988</c:v>
                </c:pt>
                <c:pt idx="882">
                  <c:v>672.5671186534277</c:v>
                </c:pt>
                <c:pt idx="883">
                  <c:v>672.5678216306777</c:v>
                </c:pt>
                <c:pt idx="884">
                  <c:v>672.5670465677932</c:v>
                </c:pt>
                <c:pt idx="885">
                  <c:v>672.5663901619154</c:v>
                </c:pt>
                <c:pt idx="886">
                  <c:v>672.5665754247797</c:v>
                </c:pt>
                <c:pt idx="887">
                  <c:v>672.5665140339406</c:v>
                </c:pt>
                <c:pt idx="888">
                  <c:v>672.5665153554322</c:v>
                </c:pt>
                <c:pt idx="889">
                  <c:v>672.566232746681</c:v>
                </c:pt>
                <c:pt idx="890">
                  <c:v>672.5661732707683</c:v>
                </c:pt>
                <c:pt idx="891">
                  <c:v>672.5660564251107</c:v>
                </c:pt>
                <c:pt idx="892">
                  <c:v>672.5659033333435</c:v>
                </c:pt>
                <c:pt idx="893">
                  <c:v>672.5654624634542</c:v>
                </c:pt>
                <c:pt idx="894">
                  <c:v>672.56603148697</c:v>
                </c:pt>
                <c:pt idx="895">
                  <c:v>672.5660669120567</c:v>
                </c:pt>
                <c:pt idx="896">
                  <c:v>672.5658697490646</c:v>
                </c:pt>
                <c:pt idx="897">
                  <c:v>672.5663031631129</c:v>
                </c:pt>
                <c:pt idx="898">
                  <c:v>672.5661624779688</c:v>
                </c:pt>
                <c:pt idx="899">
                  <c:v>672.5665061694251</c:v>
                </c:pt>
                <c:pt idx="900">
                  <c:v>672.5660625507154</c:v>
                </c:pt>
                <c:pt idx="901">
                  <c:v>672.56604138949</c:v>
                </c:pt>
                <c:pt idx="902">
                  <c:v>672.5660239772237</c:v>
                </c:pt>
                <c:pt idx="903">
                  <c:v>672.5661841400005</c:v>
                </c:pt>
                <c:pt idx="904">
                  <c:v>672.5661410796821</c:v>
                </c:pt>
                <c:pt idx="905">
                  <c:v>672.5652999618643</c:v>
                </c:pt>
                <c:pt idx="906">
                  <c:v>672.5659057409425</c:v>
                </c:pt>
                <c:pt idx="907">
                  <c:v>672.5669680131379</c:v>
                </c:pt>
                <c:pt idx="908">
                  <c:v>672.5662280826131</c:v>
                </c:pt>
                <c:pt idx="909">
                  <c:v>672.5664375911989</c:v>
                </c:pt>
                <c:pt idx="910">
                  <c:v>672.5661611563798</c:v>
                </c:pt>
                <c:pt idx="911">
                  <c:v>672.5662418397511</c:v>
                </c:pt>
                <c:pt idx="912">
                  <c:v>672.5661729239486</c:v>
                </c:pt>
                <c:pt idx="913">
                  <c:v>672.5662127607364</c:v>
                </c:pt>
                <c:pt idx="914">
                  <c:v>672.5660940509405</c:v>
                </c:pt>
                <c:pt idx="915">
                  <c:v>672.5660199676042</c:v>
                </c:pt>
                <c:pt idx="916">
                  <c:v>672.5663193108134</c:v>
                </c:pt>
                <c:pt idx="917">
                  <c:v>672.5662581693601</c:v>
                </c:pt>
                <c:pt idx="918">
                  <c:v>672.5660882902581</c:v>
                </c:pt>
                <c:pt idx="919">
                  <c:v>672.5661566565987</c:v>
                </c:pt>
                <c:pt idx="920">
                  <c:v>672.5662709443326</c:v>
                </c:pt>
                <c:pt idx="921">
                  <c:v>672.5662642660027</c:v>
                </c:pt>
                <c:pt idx="922">
                  <c:v>672.5661583866831</c:v>
                </c:pt>
                <c:pt idx="923">
                  <c:v>672.5663346296832</c:v>
                </c:pt>
                <c:pt idx="924">
                  <c:v>672.565993613683</c:v>
                </c:pt>
                <c:pt idx="925">
                  <c:v>672.5659806213539</c:v>
                </c:pt>
                <c:pt idx="926">
                  <c:v>672.5660188562387</c:v>
                </c:pt>
                <c:pt idx="927">
                  <c:v>672.5657996611318</c:v>
                </c:pt>
                <c:pt idx="928">
                  <c:v>672.5662387152267</c:v>
                </c:pt>
                <c:pt idx="929">
                  <c:v>672.5660611701344</c:v>
                </c:pt>
                <c:pt idx="930">
                  <c:v>672.5661068752843</c:v>
                </c:pt>
                <c:pt idx="931">
                  <c:v>672.5662034044345</c:v>
                </c:pt>
                <c:pt idx="932">
                  <c:v>672.5662223782978</c:v>
                </c:pt>
                <c:pt idx="933">
                  <c:v>672.5661649545741</c:v>
                </c:pt>
                <c:pt idx="934">
                  <c:v>672.5661403839171</c:v>
                </c:pt>
                <c:pt idx="935">
                  <c:v>672.5663100737008</c:v>
                </c:pt>
                <c:pt idx="936">
                  <c:v>672.5662262524813</c:v>
                </c:pt>
                <c:pt idx="937">
                  <c:v>672.5662533913503</c:v>
                </c:pt>
                <c:pt idx="938">
                  <c:v>672.5661422939569</c:v>
                </c:pt>
                <c:pt idx="939">
                  <c:v>672.5661543112234</c:v>
                </c:pt>
                <c:pt idx="940">
                  <c:v>672.5662268797749</c:v>
                </c:pt>
                <c:pt idx="941">
                  <c:v>672.5661657670131</c:v>
                </c:pt>
                <c:pt idx="942">
                  <c:v>672.5658209804092</c:v>
                </c:pt>
                <c:pt idx="943">
                  <c:v>672.5662084256086</c:v>
                </c:pt>
                <c:pt idx="944">
                  <c:v>672.5661719814215</c:v>
                </c:pt>
                <c:pt idx="945">
                  <c:v>672.5661656275778</c:v>
                </c:pt>
                <c:pt idx="946">
                  <c:v>672.566483340014</c:v>
                </c:pt>
                <c:pt idx="947">
                  <c:v>672.5661423480393</c:v>
                </c:pt>
                <c:pt idx="948">
                  <c:v>672.5665941518399</c:v>
                </c:pt>
                <c:pt idx="949">
                  <c:v>672.5662608231031</c:v>
                </c:pt>
                <c:pt idx="950">
                  <c:v>672.5665644255173</c:v>
                </c:pt>
                <c:pt idx="951">
                  <c:v>672.5663506854924</c:v>
                </c:pt>
                <c:pt idx="952">
                  <c:v>672.5659961238829</c:v>
                </c:pt>
                <c:pt idx="953">
                  <c:v>672.56633292549</c:v>
                </c:pt>
                <c:pt idx="954">
                  <c:v>672.5665052247832</c:v>
                </c:pt>
                <c:pt idx="955">
                  <c:v>672.5663531010379</c:v>
                </c:pt>
                <c:pt idx="956">
                  <c:v>672.5663650792551</c:v>
                </c:pt>
                <c:pt idx="957">
                  <c:v>672.5664315027465</c:v>
                </c:pt>
                <c:pt idx="958">
                  <c:v>672.5664376161666</c:v>
                </c:pt>
                <c:pt idx="959">
                  <c:v>672.5664062412119</c:v>
                </c:pt>
                <c:pt idx="960">
                  <c:v>672.5663981469575</c:v>
                </c:pt>
                <c:pt idx="961">
                  <c:v>672.5663998022123</c:v>
                </c:pt>
                <c:pt idx="962">
                  <c:v>672.5663386117723</c:v>
                </c:pt>
                <c:pt idx="963">
                  <c:v>672.5664720972394</c:v>
                </c:pt>
                <c:pt idx="964">
                  <c:v>672.5664733442371</c:v>
                </c:pt>
                <c:pt idx="965">
                  <c:v>672.5666669456156</c:v>
                </c:pt>
                <c:pt idx="966">
                  <c:v>672.5664697813497</c:v>
                </c:pt>
                <c:pt idx="967">
                  <c:v>672.5662875233338</c:v>
                </c:pt>
                <c:pt idx="968">
                  <c:v>672.5662260494842</c:v>
                </c:pt>
                <c:pt idx="969">
                  <c:v>672.5661493149089</c:v>
                </c:pt>
                <c:pt idx="970">
                  <c:v>672.5661454336116</c:v>
                </c:pt>
                <c:pt idx="971">
                  <c:v>672.5662868153311</c:v>
                </c:pt>
                <c:pt idx="972">
                  <c:v>672.5662482855494</c:v>
                </c:pt>
                <c:pt idx="973">
                  <c:v>672.5663201444426</c:v>
                </c:pt>
                <c:pt idx="974">
                  <c:v>672.5663700174283</c:v>
                </c:pt>
                <c:pt idx="975">
                  <c:v>672.5663164116752</c:v>
                </c:pt>
                <c:pt idx="976">
                  <c:v>672.5664572744504</c:v>
                </c:pt>
                <c:pt idx="977">
                  <c:v>672.566350888181</c:v>
                </c:pt>
                <c:pt idx="978">
                  <c:v>672.5663949315438</c:v>
                </c:pt>
                <c:pt idx="979">
                  <c:v>672.5664145735778</c:v>
                </c:pt>
                <c:pt idx="980">
                  <c:v>672.5662487635794</c:v>
                </c:pt>
                <c:pt idx="981">
                  <c:v>672.5662560900507</c:v>
                </c:pt>
                <c:pt idx="982">
                  <c:v>672.5662553511978</c:v>
                </c:pt>
                <c:pt idx="983">
                  <c:v>672.5662885684503</c:v>
                </c:pt>
                <c:pt idx="984">
                  <c:v>672.5662446480236</c:v>
                </c:pt>
                <c:pt idx="985">
                  <c:v>672.566233159596</c:v>
                </c:pt>
                <c:pt idx="986">
                  <c:v>672.5662778882653</c:v>
                </c:pt>
                <c:pt idx="987">
                  <c:v>672.5662693265241</c:v>
                </c:pt>
                <c:pt idx="988">
                  <c:v>672.5662967783836</c:v>
                </c:pt>
                <c:pt idx="989">
                  <c:v>672.5662166050279</c:v>
                </c:pt>
                <c:pt idx="990">
                  <c:v>672.566330221767</c:v>
                </c:pt>
                <c:pt idx="991">
                  <c:v>672.5663421949533</c:v>
                </c:pt>
                <c:pt idx="992">
                  <c:v>672.5662649087931</c:v>
                </c:pt>
                <c:pt idx="993">
                  <c:v>672.5661789343408</c:v>
                </c:pt>
                <c:pt idx="994">
                  <c:v>672.5662537062854</c:v>
                </c:pt>
                <c:pt idx="995">
                  <c:v>672.5661808949509</c:v>
                </c:pt>
                <c:pt idx="996">
                  <c:v>672.5663545512895</c:v>
                </c:pt>
                <c:pt idx="997">
                  <c:v>672.5663263596635</c:v>
                </c:pt>
                <c:pt idx="998">
                  <c:v>672.5664585620469</c:v>
                </c:pt>
                <c:pt idx="999">
                  <c:v>672.5662003228812</c:v>
                </c:pt>
                <c:pt idx="1000">
                  <c:v>672.5663507508867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360.1222072826467</c:v>
                </c:pt>
                <c:pt idx="1">
                  <c:v>3601.222072826471</c:v>
                </c:pt>
                <c:pt idx="2">
                  <c:v>3392.277751867136</c:v>
                </c:pt>
                <c:pt idx="3">
                  <c:v>3237.864989383806</c:v>
                </c:pt>
                <c:pt idx="4">
                  <c:v>3193.352565648281</c:v>
                </c:pt>
                <c:pt idx="5">
                  <c:v>3117.85832087118</c:v>
                </c:pt>
                <c:pt idx="6">
                  <c:v>3077.712641176711</c:v>
                </c:pt>
                <c:pt idx="7">
                  <c:v>3004.18508889722</c:v>
                </c:pt>
                <c:pt idx="8">
                  <c:v>2965.031163925233</c:v>
                </c:pt>
                <c:pt idx="9">
                  <c:v>2891.22983827094</c:v>
                </c:pt>
                <c:pt idx="10">
                  <c:v>2852.157653767962</c:v>
                </c:pt>
                <c:pt idx="11">
                  <c:v>2777.486373424256</c:v>
                </c:pt>
                <c:pt idx="12">
                  <c:v>2738.164235138142</c:v>
                </c:pt>
                <c:pt idx="13">
                  <c:v>2662.442583719379</c:v>
                </c:pt>
                <c:pt idx="14">
                  <c:v>2622.730229835013</c:v>
                </c:pt>
                <c:pt idx="15">
                  <c:v>2545.912084330084</c:v>
                </c:pt>
                <c:pt idx="16">
                  <c:v>2505.743863770485</c:v>
                </c:pt>
                <c:pt idx="17">
                  <c:v>2427.828800514234</c:v>
                </c:pt>
                <c:pt idx="18">
                  <c:v>2387.169806408582</c:v>
                </c:pt>
                <c:pt idx="19">
                  <c:v>2308.169612340682</c:v>
                </c:pt>
                <c:pt idx="20">
                  <c:v>2266.996552107387</c:v>
                </c:pt>
                <c:pt idx="21">
                  <c:v>2186.920782672395</c:v>
                </c:pt>
                <c:pt idx="22">
                  <c:v>2145.212484947755</c:v>
                </c:pt>
                <c:pt idx="23">
                  <c:v>2064.061316467051</c:v>
                </c:pt>
                <c:pt idx="24">
                  <c:v>2020.422429514667</c:v>
                </c:pt>
                <c:pt idx="25">
                  <c:v>1935.44368218817</c:v>
                </c:pt>
                <c:pt idx="26">
                  <c:v>1889.699083222764</c:v>
                </c:pt>
                <c:pt idx="27">
                  <c:v>1800.611036413236</c:v>
                </c:pt>
                <c:pt idx="28">
                  <c:v>1628.778357858152</c:v>
                </c:pt>
                <c:pt idx="29">
                  <c:v>1546.411884584786</c:v>
                </c:pt>
                <c:pt idx="30">
                  <c:v>1479.158535751277</c:v>
                </c:pt>
                <c:pt idx="31">
                  <c:v>1467.183717954416</c:v>
                </c:pt>
                <c:pt idx="32">
                  <c:v>1466.697942482649</c:v>
                </c:pt>
                <c:pt idx="33">
                  <c:v>1432.878192357377</c:v>
                </c:pt>
                <c:pt idx="34">
                  <c:v>1432.121115756963</c:v>
                </c:pt>
                <c:pt idx="35">
                  <c:v>1399.748458855715</c:v>
                </c:pt>
                <c:pt idx="36">
                  <c:v>1398.810611278191</c:v>
                </c:pt>
                <c:pt idx="37">
                  <c:v>1366.638039204294</c:v>
                </c:pt>
                <c:pt idx="38">
                  <c:v>1365.554284781302</c:v>
                </c:pt>
                <c:pt idx="39">
                  <c:v>1333.116799333529</c:v>
                </c:pt>
                <c:pt idx="40">
                  <c:v>1331.918215642851</c:v>
                </c:pt>
                <c:pt idx="41">
                  <c:v>1299.116105205373</c:v>
                </c:pt>
                <c:pt idx="42">
                  <c:v>1297.823559048308</c:v>
                </c:pt>
                <c:pt idx="43">
                  <c:v>1264.628125728031</c:v>
                </c:pt>
                <c:pt idx="44">
                  <c:v>1263.256158306648</c:v>
                </c:pt>
                <c:pt idx="45">
                  <c:v>1229.70922612299</c:v>
                </c:pt>
                <c:pt idx="46">
                  <c:v>1228.278198630339</c:v>
                </c:pt>
                <c:pt idx="47">
                  <c:v>1194.534326652068</c:v>
                </c:pt>
                <c:pt idx="48">
                  <c:v>1193.060477048802</c:v>
                </c:pt>
                <c:pt idx="49">
                  <c:v>1159.283232809726</c:v>
                </c:pt>
                <c:pt idx="50">
                  <c:v>1157.649441784306</c:v>
                </c:pt>
                <c:pt idx="51">
                  <c:v>1124.155684590477</c:v>
                </c:pt>
                <c:pt idx="52">
                  <c:v>1122.455806419571</c:v>
                </c:pt>
                <c:pt idx="53">
                  <c:v>1089.895422920592</c:v>
                </c:pt>
                <c:pt idx="54">
                  <c:v>1082.03673769878</c:v>
                </c:pt>
                <c:pt idx="55">
                  <c:v>1019.097279061886</c:v>
                </c:pt>
                <c:pt idx="56">
                  <c:v>982.1971947846948</c:v>
                </c:pt>
                <c:pt idx="57">
                  <c:v>953.43312519931</c:v>
                </c:pt>
                <c:pt idx="58">
                  <c:v>920.6841193334532</c:v>
                </c:pt>
                <c:pt idx="59">
                  <c:v>914.4667035987513</c:v>
                </c:pt>
                <c:pt idx="60">
                  <c:v>914.3490835950604</c:v>
                </c:pt>
                <c:pt idx="61">
                  <c:v>902.952802919905</c:v>
                </c:pt>
                <c:pt idx="62">
                  <c:v>903.1414305295996</c:v>
                </c:pt>
                <c:pt idx="63">
                  <c:v>889.3282308559304</c:v>
                </c:pt>
                <c:pt idx="64">
                  <c:v>889.6677670952398</c:v>
                </c:pt>
                <c:pt idx="65">
                  <c:v>874.1020212014172</c:v>
                </c:pt>
                <c:pt idx="66">
                  <c:v>874.518268741264</c:v>
                </c:pt>
                <c:pt idx="67">
                  <c:v>857.5113478971562</c:v>
                </c:pt>
                <c:pt idx="68">
                  <c:v>850.1679510491529</c:v>
                </c:pt>
                <c:pt idx="69">
                  <c:v>850.6086356143983</c:v>
                </c:pt>
                <c:pt idx="70">
                  <c:v>834.5466917157238</c:v>
                </c:pt>
                <c:pt idx="71">
                  <c:v>834.9222331672959</c:v>
                </c:pt>
                <c:pt idx="72">
                  <c:v>816.3655783224829</c:v>
                </c:pt>
                <c:pt idx="73">
                  <c:v>797.8477233820461</c:v>
                </c:pt>
                <c:pt idx="74">
                  <c:v>790.093616894938</c:v>
                </c:pt>
                <c:pt idx="75">
                  <c:v>790.3440106943876</c:v>
                </c:pt>
                <c:pt idx="76">
                  <c:v>773.5120368801582</c:v>
                </c:pt>
                <c:pt idx="77">
                  <c:v>755.6250983618958</c:v>
                </c:pt>
                <c:pt idx="78">
                  <c:v>748.1741174921266</c:v>
                </c:pt>
                <c:pt idx="79">
                  <c:v>748.1833440254151</c:v>
                </c:pt>
                <c:pt idx="80">
                  <c:v>732.9192590454998</c:v>
                </c:pt>
                <c:pt idx="81">
                  <c:v>716.8602359541943</c:v>
                </c:pt>
                <c:pt idx="82">
                  <c:v>692.732667533974</c:v>
                </c:pt>
                <c:pt idx="83">
                  <c:v>675.9267961953286</c:v>
                </c:pt>
                <c:pt idx="84">
                  <c:v>661.0312379368282</c:v>
                </c:pt>
                <c:pt idx="85">
                  <c:v>645.6227034880632</c:v>
                </c:pt>
                <c:pt idx="86">
                  <c:v>636.6543413904582</c:v>
                </c:pt>
                <c:pt idx="87">
                  <c:v>636.8670375046463</c:v>
                </c:pt>
                <c:pt idx="88">
                  <c:v>633.7922056632626</c:v>
                </c:pt>
                <c:pt idx="89">
                  <c:v>634.9868694823375</c:v>
                </c:pt>
                <c:pt idx="90">
                  <c:v>625.7871353030107</c:v>
                </c:pt>
                <c:pt idx="91">
                  <c:v>627.0665759105534</c:v>
                </c:pt>
                <c:pt idx="92">
                  <c:v>617.0303010445091</c:v>
                </c:pt>
                <c:pt idx="93">
                  <c:v>607.5845387825227</c:v>
                </c:pt>
                <c:pt idx="94">
                  <c:v>605.9548802908943</c:v>
                </c:pt>
                <c:pt idx="95">
                  <c:v>605.4412722034857</c:v>
                </c:pt>
                <c:pt idx="96">
                  <c:v>594.6756065240105</c:v>
                </c:pt>
                <c:pt idx="97">
                  <c:v>592.7860289644859</c:v>
                </c:pt>
                <c:pt idx="98">
                  <c:v>593.8725161945858</c:v>
                </c:pt>
                <c:pt idx="99">
                  <c:v>582.2993063600366</c:v>
                </c:pt>
                <c:pt idx="100">
                  <c:v>571.2868514125456</c:v>
                </c:pt>
                <c:pt idx="101">
                  <c:v>560.1975056854512</c:v>
                </c:pt>
                <c:pt idx="102">
                  <c:v>556.5979950835289</c:v>
                </c:pt>
                <c:pt idx="103">
                  <c:v>557.5204035170503</c:v>
                </c:pt>
                <c:pt idx="104">
                  <c:v>546.3916595277215</c:v>
                </c:pt>
                <c:pt idx="105">
                  <c:v>536.3611526409021</c:v>
                </c:pt>
                <c:pt idx="106">
                  <c:v>533.3584756287387</c:v>
                </c:pt>
                <c:pt idx="107">
                  <c:v>534.1982915301921</c:v>
                </c:pt>
                <c:pt idx="108">
                  <c:v>524.8463846286508</c:v>
                </c:pt>
                <c:pt idx="109">
                  <c:v>512.2927788115783</c:v>
                </c:pt>
                <c:pt idx="110">
                  <c:v>502.9244376922646</c:v>
                </c:pt>
                <c:pt idx="111">
                  <c:v>494.6559295331511</c:v>
                </c:pt>
                <c:pt idx="112">
                  <c:v>483.7841799254037</c:v>
                </c:pt>
                <c:pt idx="113">
                  <c:v>477.2328040072077</c:v>
                </c:pt>
                <c:pt idx="114">
                  <c:v>473.3209479681001</c:v>
                </c:pt>
                <c:pt idx="115">
                  <c:v>473.5495035178414</c:v>
                </c:pt>
                <c:pt idx="116">
                  <c:v>471.5158974858272</c:v>
                </c:pt>
                <c:pt idx="117">
                  <c:v>471.3686946925628</c:v>
                </c:pt>
                <c:pt idx="118">
                  <c:v>466.0190202299754</c:v>
                </c:pt>
                <c:pt idx="119">
                  <c:v>464.2152464115701</c:v>
                </c:pt>
                <c:pt idx="120">
                  <c:v>464.2904726726136</c:v>
                </c:pt>
                <c:pt idx="121">
                  <c:v>457.0530511911152</c:v>
                </c:pt>
                <c:pt idx="122">
                  <c:v>453.6769082944509</c:v>
                </c:pt>
                <c:pt idx="123">
                  <c:v>453.7333973256377</c:v>
                </c:pt>
                <c:pt idx="124">
                  <c:v>447.1085781924904</c:v>
                </c:pt>
                <c:pt idx="125">
                  <c:v>445.1999509026903</c:v>
                </c:pt>
                <c:pt idx="126">
                  <c:v>445.0794446306365</c:v>
                </c:pt>
                <c:pt idx="127">
                  <c:v>436.5776127180962</c:v>
                </c:pt>
                <c:pt idx="128">
                  <c:v>429.4870891688168</c:v>
                </c:pt>
                <c:pt idx="129">
                  <c:v>426.1172585153319</c:v>
                </c:pt>
                <c:pt idx="130">
                  <c:v>426.2105704600095</c:v>
                </c:pt>
                <c:pt idx="131">
                  <c:v>423.2204534784473</c:v>
                </c:pt>
                <c:pt idx="132">
                  <c:v>423.3437833340226</c:v>
                </c:pt>
                <c:pt idx="133">
                  <c:v>415.5605430877515</c:v>
                </c:pt>
                <c:pt idx="134">
                  <c:v>412.1150863095991</c:v>
                </c:pt>
                <c:pt idx="135">
                  <c:v>409.1266229828707</c:v>
                </c:pt>
                <c:pt idx="136">
                  <c:v>408.8435611641233</c:v>
                </c:pt>
                <c:pt idx="137">
                  <c:v>400.5397113533095</c:v>
                </c:pt>
                <c:pt idx="138">
                  <c:v>394.8298168503203</c:v>
                </c:pt>
                <c:pt idx="139">
                  <c:v>387.8431390015602</c:v>
                </c:pt>
                <c:pt idx="140">
                  <c:v>383.0065404951152</c:v>
                </c:pt>
                <c:pt idx="141">
                  <c:v>380.1375054104179</c:v>
                </c:pt>
                <c:pt idx="142">
                  <c:v>378.1224855285325</c:v>
                </c:pt>
                <c:pt idx="143">
                  <c:v>378.2097399182577</c:v>
                </c:pt>
                <c:pt idx="144">
                  <c:v>376.4224982862608</c:v>
                </c:pt>
                <c:pt idx="145">
                  <c:v>376.4772813701267</c:v>
                </c:pt>
                <c:pt idx="146">
                  <c:v>372.4397089022269</c:v>
                </c:pt>
                <c:pt idx="147">
                  <c:v>369.7755544352447</c:v>
                </c:pt>
                <c:pt idx="148">
                  <c:v>369.6202730582082</c:v>
                </c:pt>
                <c:pt idx="149">
                  <c:v>364.394257332462</c:v>
                </c:pt>
                <c:pt idx="150">
                  <c:v>362.1296955824592</c:v>
                </c:pt>
                <c:pt idx="151">
                  <c:v>362.1062204343942</c:v>
                </c:pt>
                <c:pt idx="152">
                  <c:v>357.6060175227704</c:v>
                </c:pt>
                <c:pt idx="153">
                  <c:v>353.9767957551267</c:v>
                </c:pt>
                <c:pt idx="154">
                  <c:v>348.7291459676854</c:v>
                </c:pt>
                <c:pt idx="155">
                  <c:v>344.0943170540767</c:v>
                </c:pt>
                <c:pt idx="156">
                  <c:v>342.0140430408727</c:v>
                </c:pt>
                <c:pt idx="157">
                  <c:v>342.1094106285267</c:v>
                </c:pt>
                <c:pt idx="158">
                  <c:v>340.2632505716109</c:v>
                </c:pt>
                <c:pt idx="159">
                  <c:v>340.3823476246233</c:v>
                </c:pt>
                <c:pt idx="160">
                  <c:v>335.5739657135796</c:v>
                </c:pt>
                <c:pt idx="161">
                  <c:v>333.9429847941248</c:v>
                </c:pt>
                <c:pt idx="162">
                  <c:v>333.9867663315459</c:v>
                </c:pt>
                <c:pt idx="163">
                  <c:v>332.3529890590681</c:v>
                </c:pt>
                <c:pt idx="164">
                  <c:v>332.2544688328844</c:v>
                </c:pt>
                <c:pt idx="165">
                  <c:v>326.8684522169417</c:v>
                </c:pt>
                <c:pt idx="166">
                  <c:v>321.9383552312862</c:v>
                </c:pt>
                <c:pt idx="167">
                  <c:v>318.1809692242593</c:v>
                </c:pt>
                <c:pt idx="168">
                  <c:v>315.8293916835399</c:v>
                </c:pt>
                <c:pt idx="169">
                  <c:v>314.403051070189</c:v>
                </c:pt>
                <c:pt idx="170">
                  <c:v>314.5238953991038</c:v>
                </c:pt>
                <c:pt idx="171">
                  <c:v>313.5561444726773</c:v>
                </c:pt>
                <c:pt idx="172">
                  <c:v>313.632855147649</c:v>
                </c:pt>
                <c:pt idx="173">
                  <c:v>310.2711703461654</c:v>
                </c:pt>
                <c:pt idx="174">
                  <c:v>308.251917488631</c:v>
                </c:pt>
                <c:pt idx="175">
                  <c:v>305.7679560013505</c:v>
                </c:pt>
                <c:pt idx="176">
                  <c:v>302.083804448685</c:v>
                </c:pt>
                <c:pt idx="177">
                  <c:v>300.4172111144682</c:v>
                </c:pt>
                <c:pt idx="178">
                  <c:v>300.5202343654337</c:v>
                </c:pt>
                <c:pt idx="179">
                  <c:v>297.0289628733084</c:v>
                </c:pt>
                <c:pt idx="180">
                  <c:v>294.4093553732768</c:v>
                </c:pt>
                <c:pt idx="181">
                  <c:v>290.739196928363</c:v>
                </c:pt>
                <c:pt idx="182">
                  <c:v>287.559594711113</c:v>
                </c:pt>
                <c:pt idx="183">
                  <c:v>286.1878618494276</c:v>
                </c:pt>
                <c:pt idx="184">
                  <c:v>286.2567868142889</c:v>
                </c:pt>
                <c:pt idx="185">
                  <c:v>285.0401754877637</c:v>
                </c:pt>
                <c:pt idx="186">
                  <c:v>285.1047676812843</c:v>
                </c:pt>
                <c:pt idx="187">
                  <c:v>282.101763238714</c:v>
                </c:pt>
                <c:pt idx="188">
                  <c:v>279.662307377644</c:v>
                </c:pt>
                <c:pt idx="189">
                  <c:v>278.5555422204557</c:v>
                </c:pt>
                <c:pt idx="190">
                  <c:v>278.6002097052144</c:v>
                </c:pt>
                <c:pt idx="191">
                  <c:v>277.530379885415</c:v>
                </c:pt>
                <c:pt idx="192">
                  <c:v>277.4924306135135</c:v>
                </c:pt>
                <c:pt idx="193">
                  <c:v>273.600533285704</c:v>
                </c:pt>
                <c:pt idx="194">
                  <c:v>270.6729556659852</c:v>
                </c:pt>
                <c:pt idx="195">
                  <c:v>268.8057940970402</c:v>
                </c:pt>
                <c:pt idx="196">
                  <c:v>267.5229014997767</c:v>
                </c:pt>
                <c:pt idx="197">
                  <c:v>267.552135868561</c:v>
                </c:pt>
                <c:pt idx="198">
                  <c:v>266.5694049166182</c:v>
                </c:pt>
                <c:pt idx="199">
                  <c:v>266.6205242757217</c:v>
                </c:pt>
                <c:pt idx="200">
                  <c:v>264.1660947118984</c:v>
                </c:pt>
                <c:pt idx="201">
                  <c:v>262.5145264457552</c:v>
                </c:pt>
                <c:pt idx="202">
                  <c:v>260.7956252516266</c:v>
                </c:pt>
                <c:pt idx="203">
                  <c:v>258.050347528324</c:v>
                </c:pt>
                <c:pt idx="204">
                  <c:v>256.6931637937212</c:v>
                </c:pt>
                <c:pt idx="205">
                  <c:v>256.7220807835569</c:v>
                </c:pt>
                <c:pt idx="206">
                  <c:v>254.1575202953934</c:v>
                </c:pt>
                <c:pt idx="207">
                  <c:v>252.1446948711393</c:v>
                </c:pt>
                <c:pt idx="208">
                  <c:v>249.4571189015047</c:v>
                </c:pt>
                <c:pt idx="209">
                  <c:v>247.1367561087442</c:v>
                </c:pt>
                <c:pt idx="210">
                  <c:v>246.1867758213066</c:v>
                </c:pt>
                <c:pt idx="211">
                  <c:v>246.1913795719234</c:v>
                </c:pt>
                <c:pt idx="212">
                  <c:v>245.3876902404839</c:v>
                </c:pt>
                <c:pt idx="213">
                  <c:v>245.4602641494774</c:v>
                </c:pt>
                <c:pt idx="214">
                  <c:v>243.2408052906383</c:v>
                </c:pt>
                <c:pt idx="215">
                  <c:v>241.6816766048036</c:v>
                </c:pt>
                <c:pt idx="216">
                  <c:v>240.9659995240771</c:v>
                </c:pt>
                <c:pt idx="217">
                  <c:v>241.0024080417789</c:v>
                </c:pt>
                <c:pt idx="218">
                  <c:v>240.1573817412702</c:v>
                </c:pt>
                <c:pt idx="219">
                  <c:v>240.2721978598873</c:v>
                </c:pt>
                <c:pt idx="220">
                  <c:v>237.5182624827118</c:v>
                </c:pt>
                <c:pt idx="221">
                  <c:v>235.5120482700008</c:v>
                </c:pt>
                <c:pt idx="222">
                  <c:v>234.1059873955913</c:v>
                </c:pt>
                <c:pt idx="223">
                  <c:v>233.2283907873157</c:v>
                </c:pt>
                <c:pt idx="224">
                  <c:v>233.3056109862738</c:v>
                </c:pt>
                <c:pt idx="225">
                  <c:v>233.0048287678459</c:v>
                </c:pt>
                <c:pt idx="226">
                  <c:v>232.9850271330034</c:v>
                </c:pt>
                <c:pt idx="227">
                  <c:v>231.0746089724085</c:v>
                </c:pt>
                <c:pt idx="228">
                  <c:v>229.843535699784</c:v>
                </c:pt>
                <c:pt idx="229">
                  <c:v>228.4423869245477</c:v>
                </c:pt>
                <c:pt idx="230">
                  <c:v>226.3037446568437</c:v>
                </c:pt>
                <c:pt idx="231">
                  <c:v>225.3011590208049</c:v>
                </c:pt>
                <c:pt idx="232">
                  <c:v>225.3408283333888</c:v>
                </c:pt>
                <c:pt idx="233">
                  <c:v>223.3780643152773</c:v>
                </c:pt>
                <c:pt idx="234">
                  <c:v>221.9087862066147</c:v>
                </c:pt>
                <c:pt idx="235">
                  <c:v>219.8332476283419</c:v>
                </c:pt>
                <c:pt idx="236">
                  <c:v>218.1169346489697</c:v>
                </c:pt>
                <c:pt idx="237">
                  <c:v>217.3836656405762</c:v>
                </c:pt>
                <c:pt idx="238">
                  <c:v>217.4698661969383</c:v>
                </c:pt>
                <c:pt idx="239">
                  <c:v>216.932642996518</c:v>
                </c:pt>
                <c:pt idx="240">
                  <c:v>216.8886489557763</c:v>
                </c:pt>
                <c:pt idx="241">
                  <c:v>215.6230936970226</c:v>
                </c:pt>
                <c:pt idx="242">
                  <c:v>214.7338065896862</c:v>
                </c:pt>
                <c:pt idx="243">
                  <c:v>214.3793263010322</c:v>
                </c:pt>
                <c:pt idx="244">
                  <c:v>214.4953030727179</c:v>
                </c:pt>
                <c:pt idx="245">
                  <c:v>214.619500450419</c:v>
                </c:pt>
                <c:pt idx="246">
                  <c:v>214.6271678502306</c:v>
                </c:pt>
                <c:pt idx="247">
                  <c:v>212.5375978839225</c:v>
                </c:pt>
                <c:pt idx="248">
                  <c:v>210.6509315291679</c:v>
                </c:pt>
                <c:pt idx="249">
                  <c:v>209.5217486845885</c:v>
                </c:pt>
                <c:pt idx="250">
                  <c:v>208.7779192476561</c:v>
                </c:pt>
                <c:pt idx="251">
                  <c:v>208.7904918926707</c:v>
                </c:pt>
                <c:pt idx="252">
                  <c:v>208.1973754570189</c:v>
                </c:pt>
                <c:pt idx="253">
                  <c:v>208.2207267638382</c:v>
                </c:pt>
                <c:pt idx="254">
                  <c:v>206.8017178511502</c:v>
                </c:pt>
                <c:pt idx="255">
                  <c:v>205.9246975303198</c:v>
                </c:pt>
                <c:pt idx="256">
                  <c:v>204.9749452220971</c:v>
                </c:pt>
                <c:pt idx="257">
                  <c:v>203.4884798227273</c:v>
                </c:pt>
                <c:pt idx="258">
                  <c:v>202.7835984163832</c:v>
                </c:pt>
                <c:pt idx="259">
                  <c:v>202.8255179108279</c:v>
                </c:pt>
                <c:pt idx="260">
                  <c:v>201.4064217721634</c:v>
                </c:pt>
                <c:pt idx="261">
                  <c:v>200.3396755958649</c:v>
                </c:pt>
                <c:pt idx="262">
                  <c:v>198.9427065603566</c:v>
                </c:pt>
                <c:pt idx="263">
                  <c:v>197.6810042700517</c:v>
                </c:pt>
                <c:pt idx="264">
                  <c:v>197.2536680423381</c:v>
                </c:pt>
                <c:pt idx="265">
                  <c:v>197.2024289750514</c:v>
                </c:pt>
                <c:pt idx="266">
                  <c:v>196.8362462023273</c:v>
                </c:pt>
                <c:pt idx="267">
                  <c:v>196.9549293760956</c:v>
                </c:pt>
                <c:pt idx="268">
                  <c:v>195.7445759874269</c:v>
                </c:pt>
                <c:pt idx="269">
                  <c:v>194.8425278362212</c:v>
                </c:pt>
                <c:pt idx="270">
                  <c:v>194.9712558557599</c:v>
                </c:pt>
                <c:pt idx="271">
                  <c:v>194.5241463132022</c:v>
                </c:pt>
                <c:pt idx="272">
                  <c:v>194.5202699365298</c:v>
                </c:pt>
                <c:pt idx="273">
                  <c:v>193.9582860732005</c:v>
                </c:pt>
                <c:pt idx="274">
                  <c:v>194.3544422143156</c:v>
                </c:pt>
                <c:pt idx="275">
                  <c:v>193.1443789833798</c:v>
                </c:pt>
                <c:pt idx="276">
                  <c:v>192.4666431988995</c:v>
                </c:pt>
                <c:pt idx="277">
                  <c:v>192.0592068441386</c:v>
                </c:pt>
                <c:pt idx="278">
                  <c:v>192.152567195782</c:v>
                </c:pt>
                <c:pt idx="279">
                  <c:v>191.9216054089381</c:v>
                </c:pt>
                <c:pt idx="280">
                  <c:v>192.0254389540943</c:v>
                </c:pt>
                <c:pt idx="281">
                  <c:v>191.1140850965537</c:v>
                </c:pt>
                <c:pt idx="282">
                  <c:v>190.5023858041846</c:v>
                </c:pt>
                <c:pt idx="283">
                  <c:v>190.4946016279078</c:v>
                </c:pt>
                <c:pt idx="284">
                  <c:v>189.3253391809845</c:v>
                </c:pt>
                <c:pt idx="285">
                  <c:v>188.8229332741591</c:v>
                </c:pt>
                <c:pt idx="286">
                  <c:v>188.8538247151962</c:v>
                </c:pt>
                <c:pt idx="287">
                  <c:v>187.9110283826672</c:v>
                </c:pt>
                <c:pt idx="288">
                  <c:v>187.2755947143732</c:v>
                </c:pt>
                <c:pt idx="289">
                  <c:v>186.1867606868382</c:v>
                </c:pt>
                <c:pt idx="290">
                  <c:v>185.39448970507</c:v>
                </c:pt>
                <c:pt idx="291">
                  <c:v>184.9691253676383</c:v>
                </c:pt>
                <c:pt idx="292">
                  <c:v>184.7977092705129</c:v>
                </c:pt>
                <c:pt idx="293">
                  <c:v>184.7268600897488</c:v>
                </c:pt>
                <c:pt idx="294">
                  <c:v>184.7541927822961</c:v>
                </c:pt>
                <c:pt idx="295">
                  <c:v>184.832599444187</c:v>
                </c:pt>
                <c:pt idx="296">
                  <c:v>185.1200447159314</c:v>
                </c:pt>
                <c:pt idx="297">
                  <c:v>185.2197512296244</c:v>
                </c:pt>
                <c:pt idx="298">
                  <c:v>184.9175347590469</c:v>
                </c:pt>
                <c:pt idx="299">
                  <c:v>184.5962918812378</c:v>
                </c:pt>
                <c:pt idx="300">
                  <c:v>185.1156274500859</c:v>
                </c:pt>
                <c:pt idx="301">
                  <c:v>184.7653527138547</c:v>
                </c:pt>
                <c:pt idx="302">
                  <c:v>184.729183248806</c:v>
                </c:pt>
                <c:pt idx="303">
                  <c:v>183.9267464101522</c:v>
                </c:pt>
                <c:pt idx="304">
                  <c:v>182.8422089677948</c:v>
                </c:pt>
                <c:pt idx="305">
                  <c:v>183.9544993232792</c:v>
                </c:pt>
                <c:pt idx="306">
                  <c:v>183.6812612726891</c:v>
                </c:pt>
                <c:pt idx="307">
                  <c:v>183.7783043147486</c:v>
                </c:pt>
                <c:pt idx="308">
                  <c:v>183.6846353171863</c:v>
                </c:pt>
                <c:pt idx="309">
                  <c:v>183.6313208632084</c:v>
                </c:pt>
                <c:pt idx="310">
                  <c:v>183.2346092992053</c:v>
                </c:pt>
                <c:pt idx="311">
                  <c:v>183.215802640769</c:v>
                </c:pt>
                <c:pt idx="312">
                  <c:v>183.2236198383248</c:v>
                </c:pt>
                <c:pt idx="313">
                  <c:v>183.0163984606969</c:v>
                </c:pt>
                <c:pt idx="314">
                  <c:v>182.9784552807356</c:v>
                </c:pt>
                <c:pt idx="315">
                  <c:v>182.9371894965195</c:v>
                </c:pt>
                <c:pt idx="316">
                  <c:v>182.8343703620281</c:v>
                </c:pt>
                <c:pt idx="317">
                  <c:v>182.7479364199036</c:v>
                </c:pt>
                <c:pt idx="318">
                  <c:v>182.9467731090841</c:v>
                </c:pt>
                <c:pt idx="319">
                  <c:v>183.0820407039681</c:v>
                </c:pt>
                <c:pt idx="320">
                  <c:v>183.2719059848358</c:v>
                </c:pt>
                <c:pt idx="321">
                  <c:v>183.2509010515309</c:v>
                </c:pt>
                <c:pt idx="322">
                  <c:v>182.4975618332561</c:v>
                </c:pt>
                <c:pt idx="323">
                  <c:v>183.5743971337376</c:v>
                </c:pt>
                <c:pt idx="324">
                  <c:v>182.8052580887474</c:v>
                </c:pt>
                <c:pt idx="325">
                  <c:v>183.1987506782736</c:v>
                </c:pt>
                <c:pt idx="326">
                  <c:v>182.9847141788558</c:v>
                </c:pt>
                <c:pt idx="327">
                  <c:v>183.4880170990642</c:v>
                </c:pt>
                <c:pt idx="328">
                  <c:v>183.0690747751389</c:v>
                </c:pt>
                <c:pt idx="329">
                  <c:v>183.1659146422541</c:v>
                </c:pt>
                <c:pt idx="330">
                  <c:v>183.5383120244208</c:v>
                </c:pt>
                <c:pt idx="331">
                  <c:v>182.7223215007826</c:v>
                </c:pt>
                <c:pt idx="332">
                  <c:v>182.0027721528292</c:v>
                </c:pt>
                <c:pt idx="333">
                  <c:v>182.0787764722467</c:v>
                </c:pt>
                <c:pt idx="334">
                  <c:v>181.8866625989826</c:v>
                </c:pt>
                <c:pt idx="335">
                  <c:v>181.8982542167391</c:v>
                </c:pt>
                <c:pt idx="336">
                  <c:v>181.6516542591121</c:v>
                </c:pt>
                <c:pt idx="337">
                  <c:v>181.7502522361253</c:v>
                </c:pt>
                <c:pt idx="338">
                  <c:v>181.7584367004507</c:v>
                </c:pt>
                <c:pt idx="339">
                  <c:v>181.6890699547789</c:v>
                </c:pt>
                <c:pt idx="340">
                  <c:v>181.6114181473016</c:v>
                </c:pt>
                <c:pt idx="341">
                  <c:v>181.6133511191802</c:v>
                </c:pt>
                <c:pt idx="342">
                  <c:v>181.5045046680505</c:v>
                </c:pt>
                <c:pt idx="343">
                  <c:v>181.6539555137944</c:v>
                </c:pt>
                <c:pt idx="344">
                  <c:v>181.8203592756764</c:v>
                </c:pt>
                <c:pt idx="345">
                  <c:v>181.8117201880637</c:v>
                </c:pt>
                <c:pt idx="346">
                  <c:v>181.8067843931762</c:v>
                </c:pt>
                <c:pt idx="347">
                  <c:v>181.8124029676301</c:v>
                </c:pt>
                <c:pt idx="348">
                  <c:v>181.0475034847858</c:v>
                </c:pt>
                <c:pt idx="349">
                  <c:v>181.2470883176718</c:v>
                </c:pt>
                <c:pt idx="350">
                  <c:v>181.2771132456783</c:v>
                </c:pt>
                <c:pt idx="351">
                  <c:v>181.6351402169077</c:v>
                </c:pt>
                <c:pt idx="352">
                  <c:v>180.6782688952893</c:v>
                </c:pt>
                <c:pt idx="353">
                  <c:v>181.376989856545</c:v>
                </c:pt>
                <c:pt idx="354">
                  <c:v>181.2481522410072</c:v>
                </c:pt>
                <c:pt idx="355">
                  <c:v>181.2490656517056</c:v>
                </c:pt>
                <c:pt idx="356">
                  <c:v>181.7422997498711</c:v>
                </c:pt>
                <c:pt idx="357">
                  <c:v>181.5231066268253</c:v>
                </c:pt>
                <c:pt idx="358">
                  <c:v>180.8768266932376</c:v>
                </c:pt>
                <c:pt idx="359">
                  <c:v>181.9649252696017</c:v>
                </c:pt>
                <c:pt idx="360">
                  <c:v>182.0979735356144</c:v>
                </c:pt>
                <c:pt idx="361">
                  <c:v>181.5830894215736</c:v>
                </c:pt>
                <c:pt idx="362">
                  <c:v>181.2098191476462</c:v>
                </c:pt>
                <c:pt idx="363">
                  <c:v>181.593544978997</c:v>
                </c:pt>
                <c:pt idx="364">
                  <c:v>181.5840725805502</c:v>
                </c:pt>
                <c:pt idx="365">
                  <c:v>181.6524564541291</c:v>
                </c:pt>
                <c:pt idx="366">
                  <c:v>181.4370564505859</c:v>
                </c:pt>
                <c:pt idx="367">
                  <c:v>181.4844661753903</c:v>
                </c:pt>
                <c:pt idx="368">
                  <c:v>181.6561298653761</c:v>
                </c:pt>
                <c:pt idx="369">
                  <c:v>181.2871791134967</c:v>
                </c:pt>
                <c:pt idx="370">
                  <c:v>182.0120705753033</c:v>
                </c:pt>
                <c:pt idx="371">
                  <c:v>181.8103923010968</c:v>
                </c:pt>
                <c:pt idx="372">
                  <c:v>181.6903137594504</c:v>
                </c:pt>
                <c:pt idx="373">
                  <c:v>181.4999517434248</c:v>
                </c:pt>
                <c:pt idx="374">
                  <c:v>181.4962095656674</c:v>
                </c:pt>
                <c:pt idx="375">
                  <c:v>181.5619077669267</c:v>
                </c:pt>
                <c:pt idx="376">
                  <c:v>181.5475707634374</c:v>
                </c:pt>
                <c:pt idx="377">
                  <c:v>181.5312578980343</c:v>
                </c:pt>
                <c:pt idx="378">
                  <c:v>181.4763731812658</c:v>
                </c:pt>
                <c:pt idx="379">
                  <c:v>181.6345528753556</c:v>
                </c:pt>
                <c:pt idx="380">
                  <c:v>181.527456283073</c:v>
                </c:pt>
                <c:pt idx="381">
                  <c:v>181.8063922379976</c:v>
                </c:pt>
                <c:pt idx="382">
                  <c:v>181.7686988169036</c:v>
                </c:pt>
                <c:pt idx="383">
                  <c:v>181.5371452192599</c:v>
                </c:pt>
                <c:pt idx="384">
                  <c:v>181.7064131001253</c:v>
                </c:pt>
                <c:pt idx="385">
                  <c:v>181.4350127234109</c:v>
                </c:pt>
                <c:pt idx="386">
                  <c:v>181.2889454513854</c:v>
                </c:pt>
                <c:pt idx="387">
                  <c:v>181.2939032198977</c:v>
                </c:pt>
                <c:pt idx="388">
                  <c:v>181.126149806806</c:v>
                </c:pt>
                <c:pt idx="389">
                  <c:v>180.8499301272672</c:v>
                </c:pt>
                <c:pt idx="390">
                  <c:v>180.9111975445718</c:v>
                </c:pt>
                <c:pt idx="391">
                  <c:v>180.8737876486512</c:v>
                </c:pt>
                <c:pt idx="392">
                  <c:v>180.8109345675064</c:v>
                </c:pt>
                <c:pt idx="393">
                  <c:v>181.0173274351807</c:v>
                </c:pt>
                <c:pt idx="394">
                  <c:v>180.9023615586428</c:v>
                </c:pt>
                <c:pt idx="395">
                  <c:v>180.8351940762943</c:v>
                </c:pt>
                <c:pt idx="396">
                  <c:v>180.9718628183533</c:v>
                </c:pt>
                <c:pt idx="397">
                  <c:v>181.132421501292</c:v>
                </c:pt>
                <c:pt idx="398">
                  <c:v>181.2163097716243</c:v>
                </c:pt>
                <c:pt idx="399">
                  <c:v>181.402704510423</c:v>
                </c:pt>
                <c:pt idx="400">
                  <c:v>181.0384234600779</c:v>
                </c:pt>
                <c:pt idx="401">
                  <c:v>181.0637831311959</c:v>
                </c:pt>
                <c:pt idx="402">
                  <c:v>181.0788309499177</c:v>
                </c:pt>
                <c:pt idx="403">
                  <c:v>181.2403418639332</c:v>
                </c:pt>
                <c:pt idx="404">
                  <c:v>181.0861729993464</c:v>
                </c:pt>
                <c:pt idx="405">
                  <c:v>181.1862876772403</c:v>
                </c:pt>
                <c:pt idx="406">
                  <c:v>181.1693010931625</c:v>
                </c:pt>
                <c:pt idx="407">
                  <c:v>181.1533871589697</c:v>
                </c:pt>
                <c:pt idx="408">
                  <c:v>180.9894461960334</c:v>
                </c:pt>
                <c:pt idx="409">
                  <c:v>180.967612396056</c:v>
                </c:pt>
                <c:pt idx="410">
                  <c:v>181.0153841728622</c:v>
                </c:pt>
                <c:pt idx="411">
                  <c:v>181.5071837356624</c:v>
                </c:pt>
                <c:pt idx="412">
                  <c:v>181.2415249352393</c:v>
                </c:pt>
                <c:pt idx="413">
                  <c:v>180.9148206493692</c:v>
                </c:pt>
                <c:pt idx="414">
                  <c:v>181.0849966995461</c:v>
                </c:pt>
                <c:pt idx="415">
                  <c:v>181.3612958276613</c:v>
                </c:pt>
                <c:pt idx="416">
                  <c:v>180.9634081133056</c:v>
                </c:pt>
                <c:pt idx="417">
                  <c:v>181.0779913579397</c:v>
                </c:pt>
                <c:pt idx="418">
                  <c:v>181.2947871134615</c:v>
                </c:pt>
                <c:pt idx="419">
                  <c:v>181.263326655989</c:v>
                </c:pt>
                <c:pt idx="420">
                  <c:v>181.3737340724099</c:v>
                </c:pt>
                <c:pt idx="421">
                  <c:v>181.3231662888076</c:v>
                </c:pt>
                <c:pt idx="422">
                  <c:v>181.2877669840884</c:v>
                </c:pt>
                <c:pt idx="423">
                  <c:v>181.2924531768232</c:v>
                </c:pt>
                <c:pt idx="424">
                  <c:v>181.2608174586415</c:v>
                </c:pt>
                <c:pt idx="425">
                  <c:v>181.2553845364524</c:v>
                </c:pt>
                <c:pt idx="426">
                  <c:v>181.1759269401459</c:v>
                </c:pt>
                <c:pt idx="427">
                  <c:v>181.1827063716861</c:v>
                </c:pt>
                <c:pt idx="428">
                  <c:v>181.3760268698766</c:v>
                </c:pt>
                <c:pt idx="429">
                  <c:v>181.3980662805863</c:v>
                </c:pt>
                <c:pt idx="430">
                  <c:v>181.4009535038967</c:v>
                </c:pt>
                <c:pt idx="431">
                  <c:v>181.3707295970299</c:v>
                </c:pt>
                <c:pt idx="432">
                  <c:v>181.5902822038909</c:v>
                </c:pt>
                <c:pt idx="433">
                  <c:v>181.3617429424162</c:v>
                </c:pt>
                <c:pt idx="434">
                  <c:v>181.3048436677018</c:v>
                </c:pt>
                <c:pt idx="435">
                  <c:v>181.4132384537938</c:v>
                </c:pt>
                <c:pt idx="436">
                  <c:v>181.3296974487972</c:v>
                </c:pt>
                <c:pt idx="437">
                  <c:v>181.3015375141087</c:v>
                </c:pt>
                <c:pt idx="438">
                  <c:v>181.397534918856</c:v>
                </c:pt>
                <c:pt idx="439">
                  <c:v>181.4473035745687</c:v>
                </c:pt>
                <c:pt idx="440">
                  <c:v>181.3108518470428</c:v>
                </c:pt>
                <c:pt idx="441">
                  <c:v>181.3770030024609</c:v>
                </c:pt>
                <c:pt idx="442">
                  <c:v>181.3021027248144</c:v>
                </c:pt>
                <c:pt idx="443">
                  <c:v>181.3542841741351</c:v>
                </c:pt>
                <c:pt idx="444">
                  <c:v>181.3499254567205</c:v>
                </c:pt>
                <c:pt idx="445">
                  <c:v>181.2957427032169</c:v>
                </c:pt>
                <c:pt idx="446">
                  <c:v>181.3526031400534</c:v>
                </c:pt>
                <c:pt idx="447">
                  <c:v>181.2761626534912</c:v>
                </c:pt>
                <c:pt idx="448">
                  <c:v>181.3317857441625</c:v>
                </c:pt>
                <c:pt idx="449">
                  <c:v>181.279170701652</c:v>
                </c:pt>
                <c:pt idx="450">
                  <c:v>181.1641321117573</c:v>
                </c:pt>
                <c:pt idx="451">
                  <c:v>181.1747433764542</c:v>
                </c:pt>
                <c:pt idx="452">
                  <c:v>181.2040997350373</c:v>
                </c:pt>
                <c:pt idx="453">
                  <c:v>181.1996125514684</c:v>
                </c:pt>
                <c:pt idx="454">
                  <c:v>181.3020807360762</c:v>
                </c:pt>
                <c:pt idx="455">
                  <c:v>181.1714580017494</c:v>
                </c:pt>
                <c:pt idx="456">
                  <c:v>181.0164337793531</c:v>
                </c:pt>
                <c:pt idx="457">
                  <c:v>181.3134496322779</c:v>
                </c:pt>
                <c:pt idx="458">
                  <c:v>181.2877558759424</c:v>
                </c:pt>
                <c:pt idx="459">
                  <c:v>181.3148694737293</c:v>
                </c:pt>
                <c:pt idx="460">
                  <c:v>181.3171947789893</c:v>
                </c:pt>
                <c:pt idx="461">
                  <c:v>181.2997391442224</c:v>
                </c:pt>
                <c:pt idx="462">
                  <c:v>181.4557082205919</c:v>
                </c:pt>
                <c:pt idx="463">
                  <c:v>181.3769373211245</c:v>
                </c:pt>
                <c:pt idx="464">
                  <c:v>181.2028836644006</c:v>
                </c:pt>
                <c:pt idx="465">
                  <c:v>181.2868717656482</c:v>
                </c:pt>
                <c:pt idx="466">
                  <c:v>181.2778064204574</c:v>
                </c:pt>
                <c:pt idx="467">
                  <c:v>181.3465022283009</c:v>
                </c:pt>
                <c:pt idx="468">
                  <c:v>181.2237058811821</c:v>
                </c:pt>
                <c:pt idx="469">
                  <c:v>181.2227405771989</c:v>
                </c:pt>
                <c:pt idx="470">
                  <c:v>181.2022175723984</c:v>
                </c:pt>
                <c:pt idx="471">
                  <c:v>181.2577292957538</c:v>
                </c:pt>
                <c:pt idx="472">
                  <c:v>181.2248525585389</c:v>
                </c:pt>
                <c:pt idx="473">
                  <c:v>181.3609612729589</c:v>
                </c:pt>
                <c:pt idx="474">
                  <c:v>181.3641695727752</c:v>
                </c:pt>
                <c:pt idx="475">
                  <c:v>181.3082145587627</c:v>
                </c:pt>
                <c:pt idx="476">
                  <c:v>181.3024559811485</c:v>
                </c:pt>
                <c:pt idx="477">
                  <c:v>181.399587116283</c:v>
                </c:pt>
                <c:pt idx="478">
                  <c:v>181.434519132116</c:v>
                </c:pt>
                <c:pt idx="479">
                  <c:v>181.3643402152346</c:v>
                </c:pt>
                <c:pt idx="480">
                  <c:v>181.4089750486681</c:v>
                </c:pt>
                <c:pt idx="481">
                  <c:v>181.3753427436767</c:v>
                </c:pt>
                <c:pt idx="482">
                  <c:v>181.533231495329</c:v>
                </c:pt>
                <c:pt idx="483">
                  <c:v>181.3241751967605</c:v>
                </c:pt>
                <c:pt idx="484">
                  <c:v>181.2376647562133</c:v>
                </c:pt>
                <c:pt idx="485">
                  <c:v>181.3111652416839</c:v>
                </c:pt>
                <c:pt idx="486">
                  <c:v>181.3240184531202</c:v>
                </c:pt>
                <c:pt idx="487">
                  <c:v>181.3541801984021</c:v>
                </c:pt>
                <c:pt idx="488">
                  <c:v>181.4026525855508</c:v>
                </c:pt>
                <c:pt idx="489">
                  <c:v>181.3927157728028</c:v>
                </c:pt>
                <c:pt idx="490">
                  <c:v>181.3492317515003</c:v>
                </c:pt>
                <c:pt idx="491">
                  <c:v>181.2709906671183</c:v>
                </c:pt>
                <c:pt idx="492">
                  <c:v>181.2653324876254</c:v>
                </c:pt>
                <c:pt idx="493">
                  <c:v>181.1726785371355</c:v>
                </c:pt>
                <c:pt idx="494">
                  <c:v>181.2805467347533</c:v>
                </c:pt>
                <c:pt idx="495">
                  <c:v>181.3137211783749</c:v>
                </c:pt>
                <c:pt idx="496">
                  <c:v>181.3022687734157</c:v>
                </c:pt>
                <c:pt idx="497">
                  <c:v>181.3027770581882</c:v>
                </c:pt>
                <c:pt idx="498">
                  <c:v>181.3050442962917</c:v>
                </c:pt>
                <c:pt idx="499">
                  <c:v>181.2419266096307</c:v>
                </c:pt>
                <c:pt idx="500">
                  <c:v>181.3120576334598</c:v>
                </c:pt>
                <c:pt idx="501">
                  <c:v>181.3095790522556</c:v>
                </c:pt>
                <c:pt idx="502">
                  <c:v>181.3051944402291</c:v>
                </c:pt>
                <c:pt idx="503">
                  <c:v>181.3570785958002</c:v>
                </c:pt>
                <c:pt idx="504">
                  <c:v>181.3426387950873</c:v>
                </c:pt>
                <c:pt idx="505">
                  <c:v>181.3407721765577</c:v>
                </c:pt>
                <c:pt idx="506">
                  <c:v>181.2641360204172</c:v>
                </c:pt>
                <c:pt idx="507">
                  <c:v>181.3229311232039</c:v>
                </c:pt>
                <c:pt idx="508">
                  <c:v>181.3074832249103</c:v>
                </c:pt>
                <c:pt idx="509">
                  <c:v>181.3091452464385</c:v>
                </c:pt>
                <c:pt idx="510">
                  <c:v>181.3631890083113</c:v>
                </c:pt>
                <c:pt idx="511">
                  <c:v>181.3873308053561</c:v>
                </c:pt>
                <c:pt idx="512">
                  <c:v>181.4032023276713</c:v>
                </c:pt>
                <c:pt idx="513">
                  <c:v>181.3147345579746</c:v>
                </c:pt>
                <c:pt idx="514">
                  <c:v>181.3202609143442</c:v>
                </c:pt>
                <c:pt idx="515">
                  <c:v>181.3374927578584</c:v>
                </c:pt>
                <c:pt idx="516">
                  <c:v>181.3661961528263</c:v>
                </c:pt>
                <c:pt idx="517">
                  <c:v>181.3911450914627</c:v>
                </c:pt>
                <c:pt idx="518">
                  <c:v>181.3702237980534</c:v>
                </c:pt>
                <c:pt idx="519">
                  <c:v>181.3208499273744</c:v>
                </c:pt>
                <c:pt idx="520">
                  <c:v>181.2667305917104</c:v>
                </c:pt>
                <c:pt idx="521">
                  <c:v>181.2873846643887</c:v>
                </c:pt>
                <c:pt idx="522">
                  <c:v>181.3352858878789</c:v>
                </c:pt>
                <c:pt idx="523">
                  <c:v>181.2513780297548</c:v>
                </c:pt>
                <c:pt idx="524">
                  <c:v>181.2235575319716</c:v>
                </c:pt>
                <c:pt idx="525">
                  <c:v>181.2983293012803</c:v>
                </c:pt>
                <c:pt idx="526">
                  <c:v>181.2511505340343</c:v>
                </c:pt>
                <c:pt idx="527">
                  <c:v>181.2737880829424</c:v>
                </c:pt>
                <c:pt idx="528">
                  <c:v>181.2625033406356</c:v>
                </c:pt>
                <c:pt idx="529">
                  <c:v>181.2854665247631</c:v>
                </c:pt>
                <c:pt idx="530">
                  <c:v>181.2062839501085</c:v>
                </c:pt>
                <c:pt idx="531">
                  <c:v>181.302999350953</c:v>
                </c:pt>
                <c:pt idx="532">
                  <c:v>181.2337546545699</c:v>
                </c:pt>
                <c:pt idx="533">
                  <c:v>181.2017180838261</c:v>
                </c:pt>
                <c:pt idx="534">
                  <c:v>181.2318571191376</c:v>
                </c:pt>
                <c:pt idx="535">
                  <c:v>181.2406524948944</c:v>
                </c:pt>
                <c:pt idx="536">
                  <c:v>181.2325082049706</c:v>
                </c:pt>
                <c:pt idx="537">
                  <c:v>181.2277763165797</c:v>
                </c:pt>
                <c:pt idx="538">
                  <c:v>181.2294568708094</c:v>
                </c:pt>
                <c:pt idx="539">
                  <c:v>181.287416221572</c:v>
                </c:pt>
                <c:pt idx="540">
                  <c:v>181.2309111367813</c:v>
                </c:pt>
                <c:pt idx="541">
                  <c:v>181.2161754937161</c:v>
                </c:pt>
                <c:pt idx="542">
                  <c:v>181.2382898762988</c:v>
                </c:pt>
                <c:pt idx="543">
                  <c:v>181.232604346646</c:v>
                </c:pt>
                <c:pt idx="544">
                  <c:v>181.2356471351675</c:v>
                </c:pt>
                <c:pt idx="545">
                  <c:v>181.2055089173885</c:v>
                </c:pt>
                <c:pt idx="546">
                  <c:v>181.1827274058278</c:v>
                </c:pt>
                <c:pt idx="547">
                  <c:v>181.2101871239532</c:v>
                </c:pt>
                <c:pt idx="548">
                  <c:v>181.1899527261275</c:v>
                </c:pt>
                <c:pt idx="549">
                  <c:v>181.20199527719</c:v>
                </c:pt>
                <c:pt idx="550">
                  <c:v>181.1973301123977</c:v>
                </c:pt>
                <c:pt idx="551">
                  <c:v>181.173302791062</c:v>
                </c:pt>
                <c:pt idx="552">
                  <c:v>181.1624881939743</c:v>
                </c:pt>
                <c:pt idx="553">
                  <c:v>181.2060542421075</c:v>
                </c:pt>
                <c:pt idx="554">
                  <c:v>181.1536886064993</c:v>
                </c:pt>
                <c:pt idx="555">
                  <c:v>181.1763746532048</c:v>
                </c:pt>
                <c:pt idx="556">
                  <c:v>181.1704192850172</c:v>
                </c:pt>
                <c:pt idx="557">
                  <c:v>181.20143282573</c:v>
                </c:pt>
                <c:pt idx="558">
                  <c:v>181.1975631774656</c:v>
                </c:pt>
                <c:pt idx="559">
                  <c:v>181.1786753832671</c:v>
                </c:pt>
                <c:pt idx="560">
                  <c:v>181.1930399908525</c:v>
                </c:pt>
                <c:pt idx="561">
                  <c:v>181.2070825779317</c:v>
                </c:pt>
                <c:pt idx="562">
                  <c:v>181.1800562201091</c:v>
                </c:pt>
                <c:pt idx="563">
                  <c:v>181.2573800907089</c:v>
                </c:pt>
                <c:pt idx="564">
                  <c:v>181.2477556347161</c:v>
                </c:pt>
                <c:pt idx="565">
                  <c:v>181.2541232570331</c:v>
                </c:pt>
                <c:pt idx="566">
                  <c:v>181.2472314556596</c:v>
                </c:pt>
                <c:pt idx="567">
                  <c:v>181.260250656119</c:v>
                </c:pt>
                <c:pt idx="568">
                  <c:v>181.2534682894164</c:v>
                </c:pt>
                <c:pt idx="569">
                  <c:v>181.2808575479396</c:v>
                </c:pt>
                <c:pt idx="570">
                  <c:v>181.2432527706192</c:v>
                </c:pt>
                <c:pt idx="571">
                  <c:v>181.2324474413281</c:v>
                </c:pt>
                <c:pt idx="572">
                  <c:v>181.2586643063799</c:v>
                </c:pt>
                <c:pt idx="573">
                  <c:v>181.2916440364743</c:v>
                </c:pt>
                <c:pt idx="574">
                  <c:v>181.2646585297944</c:v>
                </c:pt>
                <c:pt idx="575">
                  <c:v>181.2397797397519</c:v>
                </c:pt>
                <c:pt idx="576">
                  <c:v>181.2454150269904</c:v>
                </c:pt>
                <c:pt idx="577">
                  <c:v>181.2569259640063</c:v>
                </c:pt>
                <c:pt idx="578">
                  <c:v>181.2333539462235</c:v>
                </c:pt>
                <c:pt idx="579">
                  <c:v>181.297560711299</c:v>
                </c:pt>
                <c:pt idx="580">
                  <c:v>181.2460935446657</c:v>
                </c:pt>
                <c:pt idx="581">
                  <c:v>181.2543165837163</c:v>
                </c:pt>
                <c:pt idx="582">
                  <c:v>181.2394584073813</c:v>
                </c:pt>
                <c:pt idx="583">
                  <c:v>181.2206155145543</c:v>
                </c:pt>
                <c:pt idx="584">
                  <c:v>181.2491098058615</c:v>
                </c:pt>
                <c:pt idx="585">
                  <c:v>181.2190196546916</c:v>
                </c:pt>
                <c:pt idx="586">
                  <c:v>181.2497903189109</c:v>
                </c:pt>
                <c:pt idx="587">
                  <c:v>181.2505764705551</c:v>
                </c:pt>
                <c:pt idx="588">
                  <c:v>181.2693291585159</c:v>
                </c:pt>
                <c:pt idx="589">
                  <c:v>181.2448617777879</c:v>
                </c:pt>
                <c:pt idx="590">
                  <c:v>181.2524763352847</c:v>
                </c:pt>
                <c:pt idx="591">
                  <c:v>181.235658031425</c:v>
                </c:pt>
                <c:pt idx="592">
                  <c:v>181.2637266575842</c:v>
                </c:pt>
                <c:pt idx="593">
                  <c:v>181.2561398011152</c:v>
                </c:pt>
                <c:pt idx="594">
                  <c:v>181.2669803371239</c:v>
                </c:pt>
                <c:pt idx="595">
                  <c:v>181.2620156121812</c:v>
                </c:pt>
                <c:pt idx="596">
                  <c:v>181.27113270724</c:v>
                </c:pt>
                <c:pt idx="597">
                  <c:v>181.2454513119422</c:v>
                </c:pt>
                <c:pt idx="598">
                  <c:v>181.2307271181895</c:v>
                </c:pt>
                <c:pt idx="599">
                  <c:v>181.2296795670087</c:v>
                </c:pt>
                <c:pt idx="600">
                  <c:v>181.2187939063071</c:v>
                </c:pt>
                <c:pt idx="601">
                  <c:v>181.2246908122311</c:v>
                </c:pt>
                <c:pt idx="602">
                  <c:v>181.2165987135047</c:v>
                </c:pt>
                <c:pt idx="603">
                  <c:v>181.2173896613315</c:v>
                </c:pt>
                <c:pt idx="604">
                  <c:v>181.2280458672064</c:v>
                </c:pt>
                <c:pt idx="605">
                  <c:v>181.2368599109315</c:v>
                </c:pt>
                <c:pt idx="606">
                  <c:v>181.2591365797097</c:v>
                </c:pt>
                <c:pt idx="607">
                  <c:v>181.2429022534737</c:v>
                </c:pt>
                <c:pt idx="608">
                  <c:v>181.2376366123584</c:v>
                </c:pt>
                <c:pt idx="609">
                  <c:v>181.2428709641524</c:v>
                </c:pt>
                <c:pt idx="610">
                  <c:v>181.2310571668344</c:v>
                </c:pt>
                <c:pt idx="611">
                  <c:v>181.2383058060648</c:v>
                </c:pt>
                <c:pt idx="612">
                  <c:v>181.2383530710348</c:v>
                </c:pt>
                <c:pt idx="613">
                  <c:v>181.233935537898</c:v>
                </c:pt>
                <c:pt idx="614">
                  <c:v>181.2337132880142</c:v>
                </c:pt>
                <c:pt idx="615">
                  <c:v>181.2343704225252</c:v>
                </c:pt>
                <c:pt idx="616">
                  <c:v>181.2247225807429</c:v>
                </c:pt>
                <c:pt idx="617">
                  <c:v>181.2376342875993</c:v>
                </c:pt>
                <c:pt idx="618">
                  <c:v>181.2293869509896</c:v>
                </c:pt>
                <c:pt idx="619">
                  <c:v>181.2332255246357</c:v>
                </c:pt>
                <c:pt idx="620">
                  <c:v>181.2584106238176</c:v>
                </c:pt>
                <c:pt idx="621">
                  <c:v>181.2568789890168</c:v>
                </c:pt>
                <c:pt idx="622">
                  <c:v>181.2848495215453</c:v>
                </c:pt>
                <c:pt idx="623">
                  <c:v>181.2602298939013</c:v>
                </c:pt>
                <c:pt idx="624">
                  <c:v>181.2525437235367</c:v>
                </c:pt>
                <c:pt idx="625">
                  <c:v>181.2514361300558</c:v>
                </c:pt>
                <c:pt idx="626">
                  <c:v>181.268671959332</c:v>
                </c:pt>
                <c:pt idx="627">
                  <c:v>181.2536611778858</c:v>
                </c:pt>
                <c:pt idx="628">
                  <c:v>181.2556299192287</c:v>
                </c:pt>
                <c:pt idx="629">
                  <c:v>181.2660839838104</c:v>
                </c:pt>
                <c:pt idx="630">
                  <c:v>181.2465825339505</c:v>
                </c:pt>
                <c:pt idx="631">
                  <c:v>181.2574490532942</c:v>
                </c:pt>
                <c:pt idx="632">
                  <c:v>181.2651335582885</c:v>
                </c:pt>
                <c:pt idx="633">
                  <c:v>181.2590033245372</c:v>
                </c:pt>
                <c:pt idx="634">
                  <c:v>181.2744998098319</c:v>
                </c:pt>
                <c:pt idx="635">
                  <c:v>181.2503457346433</c:v>
                </c:pt>
                <c:pt idx="636">
                  <c:v>181.2359440985036</c:v>
                </c:pt>
                <c:pt idx="637">
                  <c:v>181.2601072780553</c:v>
                </c:pt>
                <c:pt idx="638">
                  <c:v>181.256568306448</c:v>
                </c:pt>
                <c:pt idx="639">
                  <c:v>181.2556504883055</c:v>
                </c:pt>
                <c:pt idx="640">
                  <c:v>181.2544536533158</c:v>
                </c:pt>
                <c:pt idx="641">
                  <c:v>181.2441311255074</c:v>
                </c:pt>
                <c:pt idx="642">
                  <c:v>181.2552249906187</c:v>
                </c:pt>
                <c:pt idx="643">
                  <c:v>181.2563540202013</c:v>
                </c:pt>
                <c:pt idx="644">
                  <c:v>181.2560820203749</c:v>
                </c:pt>
                <c:pt idx="645">
                  <c:v>181.2540903244976</c:v>
                </c:pt>
                <c:pt idx="646">
                  <c:v>181.2572607875104</c:v>
                </c:pt>
                <c:pt idx="647">
                  <c:v>181.2484716162916</c:v>
                </c:pt>
                <c:pt idx="648">
                  <c:v>181.2466393851131</c:v>
                </c:pt>
                <c:pt idx="649">
                  <c:v>181.2597401298215</c:v>
                </c:pt>
                <c:pt idx="650">
                  <c:v>181.263321969264</c:v>
                </c:pt>
                <c:pt idx="651">
                  <c:v>181.2641036362263</c:v>
                </c:pt>
                <c:pt idx="652">
                  <c:v>181.26167148747</c:v>
                </c:pt>
                <c:pt idx="653">
                  <c:v>181.2696194310093</c:v>
                </c:pt>
                <c:pt idx="654">
                  <c:v>181.2608331340845</c:v>
                </c:pt>
                <c:pt idx="655">
                  <c:v>181.2601801657662</c:v>
                </c:pt>
                <c:pt idx="656">
                  <c:v>181.260317716617</c:v>
                </c:pt>
                <c:pt idx="657">
                  <c:v>181.2594758173921</c:v>
                </c:pt>
                <c:pt idx="658">
                  <c:v>181.271654524559</c:v>
                </c:pt>
                <c:pt idx="659">
                  <c:v>181.2589344935053</c:v>
                </c:pt>
                <c:pt idx="660">
                  <c:v>181.261495919921</c:v>
                </c:pt>
                <c:pt idx="661">
                  <c:v>181.2585822896678</c:v>
                </c:pt>
                <c:pt idx="662">
                  <c:v>181.2535642287815</c:v>
                </c:pt>
                <c:pt idx="663">
                  <c:v>181.2514020153918</c:v>
                </c:pt>
                <c:pt idx="664">
                  <c:v>181.2523474602809</c:v>
                </c:pt>
                <c:pt idx="665">
                  <c:v>181.2521123478108</c:v>
                </c:pt>
                <c:pt idx="666">
                  <c:v>181.2517913731843</c:v>
                </c:pt>
                <c:pt idx="667">
                  <c:v>181.2484714963184</c:v>
                </c:pt>
                <c:pt idx="668">
                  <c:v>181.2419014457787</c:v>
                </c:pt>
                <c:pt idx="669">
                  <c:v>181.2476811971974</c:v>
                </c:pt>
                <c:pt idx="670">
                  <c:v>181.2521162208115</c:v>
                </c:pt>
                <c:pt idx="671">
                  <c:v>181.2469306600392</c:v>
                </c:pt>
                <c:pt idx="672">
                  <c:v>181.2561214066936</c:v>
                </c:pt>
                <c:pt idx="673">
                  <c:v>181.2488452962202</c:v>
                </c:pt>
                <c:pt idx="674">
                  <c:v>181.2609531535083</c:v>
                </c:pt>
                <c:pt idx="675">
                  <c:v>181.2494355340028</c:v>
                </c:pt>
                <c:pt idx="676">
                  <c:v>181.2364501964204</c:v>
                </c:pt>
                <c:pt idx="677">
                  <c:v>181.2371087982155</c:v>
                </c:pt>
                <c:pt idx="678">
                  <c:v>181.2250031403212</c:v>
                </c:pt>
                <c:pt idx="679">
                  <c:v>181.237483546363</c:v>
                </c:pt>
                <c:pt idx="680">
                  <c:v>181.2280886667836</c:v>
                </c:pt>
                <c:pt idx="681">
                  <c:v>181.2365012406236</c:v>
                </c:pt>
                <c:pt idx="682">
                  <c:v>181.2503721201309</c:v>
                </c:pt>
                <c:pt idx="683">
                  <c:v>181.237260800545</c:v>
                </c:pt>
                <c:pt idx="684">
                  <c:v>181.2345431481299</c:v>
                </c:pt>
                <c:pt idx="685">
                  <c:v>181.2362652229992</c:v>
                </c:pt>
                <c:pt idx="686">
                  <c:v>181.2377655429358</c:v>
                </c:pt>
                <c:pt idx="687">
                  <c:v>181.238529232266</c:v>
                </c:pt>
                <c:pt idx="688">
                  <c:v>181.2353252560757</c:v>
                </c:pt>
                <c:pt idx="689">
                  <c:v>181.2354924469289</c:v>
                </c:pt>
                <c:pt idx="690">
                  <c:v>181.242404127109</c:v>
                </c:pt>
                <c:pt idx="691">
                  <c:v>181.2331732518778</c:v>
                </c:pt>
                <c:pt idx="692">
                  <c:v>181.2332728338974</c:v>
                </c:pt>
                <c:pt idx="693">
                  <c:v>181.2351856561127</c:v>
                </c:pt>
                <c:pt idx="694">
                  <c:v>181.2383920124179</c:v>
                </c:pt>
                <c:pt idx="695">
                  <c:v>181.241294231489</c:v>
                </c:pt>
                <c:pt idx="696">
                  <c:v>181.2331936599086</c:v>
                </c:pt>
                <c:pt idx="697">
                  <c:v>181.23353791933</c:v>
                </c:pt>
                <c:pt idx="698">
                  <c:v>181.2344158744601</c:v>
                </c:pt>
                <c:pt idx="699">
                  <c:v>181.2348913305292</c:v>
                </c:pt>
                <c:pt idx="700">
                  <c:v>181.2340233666741</c:v>
                </c:pt>
                <c:pt idx="701">
                  <c:v>181.2339193543737</c:v>
                </c:pt>
                <c:pt idx="702">
                  <c:v>181.2331197877508</c:v>
                </c:pt>
                <c:pt idx="703">
                  <c:v>181.2331660488953</c:v>
                </c:pt>
                <c:pt idx="704">
                  <c:v>181.2378862079411</c:v>
                </c:pt>
                <c:pt idx="705">
                  <c:v>181.2381768717001</c:v>
                </c:pt>
                <c:pt idx="706">
                  <c:v>181.2352109796899</c:v>
                </c:pt>
                <c:pt idx="707">
                  <c:v>181.2344749295363</c:v>
                </c:pt>
                <c:pt idx="708">
                  <c:v>181.2311902464478</c:v>
                </c:pt>
                <c:pt idx="709">
                  <c:v>181.2361864120406</c:v>
                </c:pt>
                <c:pt idx="710">
                  <c:v>181.2339222849205</c:v>
                </c:pt>
                <c:pt idx="711">
                  <c:v>181.235090746669</c:v>
                </c:pt>
                <c:pt idx="712">
                  <c:v>181.2338900744423</c:v>
                </c:pt>
                <c:pt idx="713">
                  <c:v>181.2343680232477</c:v>
                </c:pt>
                <c:pt idx="714">
                  <c:v>181.2329605896922</c:v>
                </c:pt>
                <c:pt idx="715">
                  <c:v>181.2367094154802</c:v>
                </c:pt>
                <c:pt idx="716">
                  <c:v>181.2337171183157</c:v>
                </c:pt>
                <c:pt idx="717">
                  <c:v>181.2360905311625</c:v>
                </c:pt>
                <c:pt idx="718">
                  <c:v>181.2345616443084</c:v>
                </c:pt>
                <c:pt idx="719">
                  <c:v>181.2389737465184</c:v>
                </c:pt>
                <c:pt idx="720">
                  <c:v>181.2380158644461</c:v>
                </c:pt>
                <c:pt idx="721">
                  <c:v>181.2382708175674</c:v>
                </c:pt>
                <c:pt idx="722">
                  <c:v>181.2352449185993</c:v>
                </c:pt>
                <c:pt idx="723">
                  <c:v>181.2377470799545</c:v>
                </c:pt>
                <c:pt idx="724">
                  <c:v>181.2374471022332</c:v>
                </c:pt>
                <c:pt idx="725">
                  <c:v>181.241013220363</c:v>
                </c:pt>
                <c:pt idx="726">
                  <c:v>181.2378400475618</c:v>
                </c:pt>
                <c:pt idx="727">
                  <c:v>181.2387984059773</c:v>
                </c:pt>
                <c:pt idx="728">
                  <c:v>181.2379815080249</c:v>
                </c:pt>
                <c:pt idx="729">
                  <c:v>181.238978804693</c:v>
                </c:pt>
                <c:pt idx="730">
                  <c:v>181.2392524856237</c:v>
                </c:pt>
                <c:pt idx="731">
                  <c:v>181.2387050009005</c:v>
                </c:pt>
                <c:pt idx="732">
                  <c:v>181.2345653856172</c:v>
                </c:pt>
                <c:pt idx="733">
                  <c:v>181.2452253274908</c:v>
                </c:pt>
                <c:pt idx="734">
                  <c:v>181.2389118630267</c:v>
                </c:pt>
                <c:pt idx="735">
                  <c:v>181.2438026728528</c:v>
                </c:pt>
                <c:pt idx="736">
                  <c:v>181.2434470154292</c:v>
                </c:pt>
                <c:pt idx="737">
                  <c:v>181.2470643790994</c:v>
                </c:pt>
                <c:pt idx="738">
                  <c:v>181.2456639627165</c:v>
                </c:pt>
                <c:pt idx="739">
                  <c:v>181.2438208812247</c:v>
                </c:pt>
                <c:pt idx="740">
                  <c:v>181.2464766345735</c:v>
                </c:pt>
                <c:pt idx="741">
                  <c:v>181.2509008934981</c:v>
                </c:pt>
                <c:pt idx="742">
                  <c:v>181.2470099437489</c:v>
                </c:pt>
                <c:pt idx="743">
                  <c:v>181.2463871317506</c:v>
                </c:pt>
                <c:pt idx="744">
                  <c:v>181.2456830345202</c:v>
                </c:pt>
                <c:pt idx="745">
                  <c:v>181.2459689170022</c:v>
                </c:pt>
                <c:pt idx="746">
                  <c:v>181.2452012407681</c:v>
                </c:pt>
                <c:pt idx="747">
                  <c:v>181.2482540049988</c:v>
                </c:pt>
                <c:pt idx="748">
                  <c:v>181.2454195986703</c:v>
                </c:pt>
                <c:pt idx="749">
                  <c:v>181.250335543248</c:v>
                </c:pt>
                <c:pt idx="750">
                  <c:v>181.2471831250571</c:v>
                </c:pt>
                <c:pt idx="751">
                  <c:v>181.2471498155776</c:v>
                </c:pt>
                <c:pt idx="752">
                  <c:v>181.2454518053951</c:v>
                </c:pt>
                <c:pt idx="753">
                  <c:v>181.2439962480602</c:v>
                </c:pt>
                <c:pt idx="754">
                  <c:v>181.2464125094536</c:v>
                </c:pt>
                <c:pt idx="755">
                  <c:v>181.2470802718786</c:v>
                </c:pt>
                <c:pt idx="756">
                  <c:v>181.2472645828336</c:v>
                </c:pt>
                <c:pt idx="757">
                  <c:v>181.245192402188</c:v>
                </c:pt>
                <c:pt idx="758">
                  <c:v>181.2480864924505</c:v>
                </c:pt>
                <c:pt idx="759">
                  <c:v>181.2495816342735</c:v>
                </c:pt>
                <c:pt idx="760">
                  <c:v>181.2495702768695</c:v>
                </c:pt>
                <c:pt idx="761">
                  <c:v>181.2496111129489</c:v>
                </c:pt>
                <c:pt idx="762">
                  <c:v>181.248409421216</c:v>
                </c:pt>
                <c:pt idx="763">
                  <c:v>181.2452356769357</c:v>
                </c:pt>
                <c:pt idx="764">
                  <c:v>181.2457946121056</c:v>
                </c:pt>
                <c:pt idx="765">
                  <c:v>181.2446284196882</c:v>
                </c:pt>
                <c:pt idx="766">
                  <c:v>181.2443245878518</c:v>
                </c:pt>
                <c:pt idx="767">
                  <c:v>181.2470618561356</c:v>
                </c:pt>
                <c:pt idx="768">
                  <c:v>181.2456868223598</c:v>
                </c:pt>
                <c:pt idx="769">
                  <c:v>181.2451623401633</c:v>
                </c:pt>
                <c:pt idx="770">
                  <c:v>181.2453329023598</c:v>
                </c:pt>
                <c:pt idx="771">
                  <c:v>181.2460503896914</c:v>
                </c:pt>
                <c:pt idx="772">
                  <c:v>181.2455818621748</c:v>
                </c:pt>
                <c:pt idx="773">
                  <c:v>181.2439093096697</c:v>
                </c:pt>
                <c:pt idx="774">
                  <c:v>181.2456943548529</c:v>
                </c:pt>
                <c:pt idx="775">
                  <c:v>181.2458395203954</c:v>
                </c:pt>
                <c:pt idx="776">
                  <c:v>181.2449792538358</c:v>
                </c:pt>
                <c:pt idx="777">
                  <c:v>181.2467302167122</c:v>
                </c:pt>
                <c:pt idx="778">
                  <c:v>181.2464911043683</c:v>
                </c:pt>
                <c:pt idx="779">
                  <c:v>181.2462514491943</c:v>
                </c:pt>
                <c:pt idx="780">
                  <c:v>181.2461093197446</c:v>
                </c:pt>
                <c:pt idx="781">
                  <c:v>181.2467242908512</c:v>
                </c:pt>
                <c:pt idx="782">
                  <c:v>181.2470763300195</c:v>
                </c:pt>
                <c:pt idx="783">
                  <c:v>181.2461881305869</c:v>
                </c:pt>
                <c:pt idx="784">
                  <c:v>181.2461089867806</c:v>
                </c:pt>
                <c:pt idx="785">
                  <c:v>181.2456468502745</c:v>
                </c:pt>
                <c:pt idx="786">
                  <c:v>181.245366658058</c:v>
                </c:pt>
                <c:pt idx="787">
                  <c:v>181.243942303916</c:v>
                </c:pt>
                <c:pt idx="788">
                  <c:v>181.2449027231482</c:v>
                </c:pt>
                <c:pt idx="789">
                  <c:v>181.2424727993152</c:v>
                </c:pt>
                <c:pt idx="790">
                  <c:v>181.2429544846665</c:v>
                </c:pt>
                <c:pt idx="791">
                  <c:v>181.2486467941277</c:v>
                </c:pt>
                <c:pt idx="792">
                  <c:v>181.2437849438752</c:v>
                </c:pt>
                <c:pt idx="793">
                  <c:v>181.2438407172033</c:v>
                </c:pt>
                <c:pt idx="794">
                  <c:v>181.2446294161414</c:v>
                </c:pt>
                <c:pt idx="795">
                  <c:v>181.2441093879598</c:v>
                </c:pt>
                <c:pt idx="796">
                  <c:v>181.2453919230357</c:v>
                </c:pt>
                <c:pt idx="797">
                  <c:v>181.2454343600264</c:v>
                </c:pt>
                <c:pt idx="798">
                  <c:v>181.2447073956548</c:v>
                </c:pt>
                <c:pt idx="799">
                  <c:v>181.2460624216086</c:v>
                </c:pt>
                <c:pt idx="800">
                  <c:v>181.2443743693962</c:v>
                </c:pt>
                <c:pt idx="801">
                  <c:v>181.2449898710869</c:v>
                </c:pt>
                <c:pt idx="802">
                  <c:v>181.2446417897991</c:v>
                </c:pt>
                <c:pt idx="803">
                  <c:v>181.2418633795785</c:v>
                </c:pt>
                <c:pt idx="804">
                  <c:v>181.2440495832183</c:v>
                </c:pt>
                <c:pt idx="805">
                  <c:v>181.2430733343424</c:v>
                </c:pt>
                <c:pt idx="806">
                  <c:v>181.2440696413333</c:v>
                </c:pt>
                <c:pt idx="807">
                  <c:v>181.2445236408085</c:v>
                </c:pt>
                <c:pt idx="808">
                  <c:v>181.2448391848121</c:v>
                </c:pt>
                <c:pt idx="809">
                  <c:v>181.2446360462933</c:v>
                </c:pt>
                <c:pt idx="810">
                  <c:v>181.2443927717767</c:v>
                </c:pt>
                <c:pt idx="811">
                  <c:v>181.2443354952761</c:v>
                </c:pt>
                <c:pt idx="812">
                  <c:v>181.2445921599345</c:v>
                </c:pt>
                <c:pt idx="813">
                  <c:v>181.2440016272863</c:v>
                </c:pt>
                <c:pt idx="814">
                  <c:v>181.2452120625389</c:v>
                </c:pt>
                <c:pt idx="815">
                  <c:v>181.2434049126861</c:v>
                </c:pt>
                <c:pt idx="816">
                  <c:v>181.2457169505317</c:v>
                </c:pt>
                <c:pt idx="817">
                  <c:v>181.2447596260156</c:v>
                </c:pt>
                <c:pt idx="818">
                  <c:v>181.2442279226529</c:v>
                </c:pt>
                <c:pt idx="819">
                  <c:v>181.2440899146692</c:v>
                </c:pt>
                <c:pt idx="820">
                  <c:v>181.2431306470461</c:v>
                </c:pt>
                <c:pt idx="821">
                  <c:v>181.2443285970939</c:v>
                </c:pt>
                <c:pt idx="822">
                  <c:v>181.2454621401494</c:v>
                </c:pt>
                <c:pt idx="823">
                  <c:v>181.2455273365065</c:v>
                </c:pt>
                <c:pt idx="824">
                  <c:v>181.2461315619201</c:v>
                </c:pt>
                <c:pt idx="825">
                  <c:v>181.2463374756579</c:v>
                </c:pt>
                <c:pt idx="826">
                  <c:v>181.245317994395</c:v>
                </c:pt>
                <c:pt idx="827">
                  <c:v>181.245127493506</c:v>
                </c:pt>
                <c:pt idx="828">
                  <c:v>181.2452247957274</c:v>
                </c:pt>
                <c:pt idx="829">
                  <c:v>181.2465946265918</c:v>
                </c:pt>
                <c:pt idx="830">
                  <c:v>181.2450814804294</c:v>
                </c:pt>
                <c:pt idx="831">
                  <c:v>181.2458044211133</c:v>
                </c:pt>
                <c:pt idx="832">
                  <c:v>181.2450925711597</c:v>
                </c:pt>
                <c:pt idx="833">
                  <c:v>181.2448122534284</c:v>
                </c:pt>
                <c:pt idx="834">
                  <c:v>181.2446427100333</c:v>
                </c:pt>
                <c:pt idx="835">
                  <c:v>181.2445665350475</c:v>
                </c:pt>
                <c:pt idx="836">
                  <c:v>181.2449959235509</c:v>
                </c:pt>
                <c:pt idx="837">
                  <c:v>181.2452610880574</c:v>
                </c:pt>
                <c:pt idx="838">
                  <c:v>181.244868934521</c:v>
                </c:pt>
                <c:pt idx="839">
                  <c:v>181.2463186193377</c:v>
                </c:pt>
                <c:pt idx="840">
                  <c:v>181.2459340401483</c:v>
                </c:pt>
                <c:pt idx="841">
                  <c:v>181.2449881069828</c:v>
                </c:pt>
                <c:pt idx="842">
                  <c:v>181.2462249609106</c:v>
                </c:pt>
                <c:pt idx="843">
                  <c:v>181.2443989279772</c:v>
                </c:pt>
                <c:pt idx="844">
                  <c:v>181.2448426876603</c:v>
                </c:pt>
                <c:pt idx="845">
                  <c:v>181.244686201371</c:v>
                </c:pt>
                <c:pt idx="846">
                  <c:v>181.24513543314</c:v>
                </c:pt>
                <c:pt idx="847">
                  <c:v>181.2447554519551</c:v>
                </c:pt>
                <c:pt idx="848">
                  <c:v>181.2453437445862</c:v>
                </c:pt>
                <c:pt idx="849">
                  <c:v>181.2452959337875</c:v>
                </c:pt>
                <c:pt idx="850">
                  <c:v>181.2452006977993</c:v>
                </c:pt>
                <c:pt idx="851">
                  <c:v>181.2440002994449</c:v>
                </c:pt>
                <c:pt idx="852">
                  <c:v>181.2449295675387</c:v>
                </c:pt>
                <c:pt idx="853">
                  <c:v>181.2459815420433</c:v>
                </c:pt>
                <c:pt idx="854">
                  <c:v>181.2451184290057</c:v>
                </c:pt>
                <c:pt idx="855">
                  <c:v>181.2450374577861</c:v>
                </c:pt>
                <c:pt idx="856">
                  <c:v>181.2452581412223</c:v>
                </c:pt>
                <c:pt idx="857">
                  <c:v>181.2449202283449</c:v>
                </c:pt>
                <c:pt idx="858">
                  <c:v>181.2457987521796</c:v>
                </c:pt>
                <c:pt idx="859">
                  <c:v>181.2459548557887</c:v>
                </c:pt>
                <c:pt idx="860">
                  <c:v>181.2459840498638</c:v>
                </c:pt>
                <c:pt idx="861">
                  <c:v>181.2459443194719</c:v>
                </c:pt>
                <c:pt idx="862">
                  <c:v>181.2462257523965</c:v>
                </c:pt>
                <c:pt idx="863">
                  <c:v>181.2460283408393</c:v>
                </c:pt>
                <c:pt idx="864">
                  <c:v>181.2457057377924</c:v>
                </c:pt>
                <c:pt idx="865">
                  <c:v>181.24576146196</c:v>
                </c:pt>
                <c:pt idx="866">
                  <c:v>181.2462826611396</c:v>
                </c:pt>
                <c:pt idx="867">
                  <c:v>181.2462522414633</c:v>
                </c:pt>
                <c:pt idx="868">
                  <c:v>181.245975861262</c:v>
                </c:pt>
                <c:pt idx="869">
                  <c:v>181.2460053931152</c:v>
                </c:pt>
                <c:pt idx="870">
                  <c:v>181.2464191091333</c:v>
                </c:pt>
                <c:pt idx="871">
                  <c:v>181.2459934014134</c:v>
                </c:pt>
                <c:pt idx="872">
                  <c:v>181.2462678686173</c:v>
                </c:pt>
                <c:pt idx="873">
                  <c:v>181.2463158435726</c:v>
                </c:pt>
                <c:pt idx="874">
                  <c:v>181.2458469086565</c:v>
                </c:pt>
                <c:pt idx="875">
                  <c:v>181.2457549112222</c:v>
                </c:pt>
                <c:pt idx="876">
                  <c:v>181.2458682401157</c:v>
                </c:pt>
                <c:pt idx="877">
                  <c:v>181.245394488994</c:v>
                </c:pt>
                <c:pt idx="878">
                  <c:v>181.2462109080552</c:v>
                </c:pt>
                <c:pt idx="879">
                  <c:v>181.2460644158235</c:v>
                </c:pt>
                <c:pt idx="880">
                  <c:v>181.2460735565909</c:v>
                </c:pt>
                <c:pt idx="881">
                  <c:v>181.2453712662554</c:v>
                </c:pt>
                <c:pt idx="882">
                  <c:v>181.2460844023851</c:v>
                </c:pt>
                <c:pt idx="883">
                  <c:v>181.246787379635</c:v>
                </c:pt>
                <c:pt idx="884">
                  <c:v>181.2460123167495</c:v>
                </c:pt>
                <c:pt idx="885">
                  <c:v>181.2453559108719</c:v>
                </c:pt>
                <c:pt idx="886">
                  <c:v>181.2455411737361</c:v>
                </c:pt>
                <c:pt idx="887">
                  <c:v>181.2454797828976</c:v>
                </c:pt>
                <c:pt idx="888">
                  <c:v>181.2454811043897</c:v>
                </c:pt>
                <c:pt idx="889">
                  <c:v>181.2451984956364</c:v>
                </c:pt>
                <c:pt idx="890">
                  <c:v>181.2451390197251</c:v>
                </c:pt>
                <c:pt idx="891">
                  <c:v>181.2450221740679</c:v>
                </c:pt>
                <c:pt idx="892">
                  <c:v>181.2448690823</c:v>
                </c:pt>
                <c:pt idx="893">
                  <c:v>181.2444282124108</c:v>
                </c:pt>
                <c:pt idx="894">
                  <c:v>181.244997235925</c:v>
                </c:pt>
                <c:pt idx="895">
                  <c:v>181.2450326610137</c:v>
                </c:pt>
                <c:pt idx="896">
                  <c:v>181.2448354980224</c:v>
                </c:pt>
                <c:pt idx="897">
                  <c:v>181.2452689120703</c:v>
                </c:pt>
                <c:pt idx="898">
                  <c:v>181.245128226927</c:v>
                </c:pt>
                <c:pt idx="899">
                  <c:v>181.2454719183818</c:v>
                </c:pt>
                <c:pt idx="900">
                  <c:v>181.2450282996722</c:v>
                </c:pt>
                <c:pt idx="901">
                  <c:v>181.2450071384487</c:v>
                </c:pt>
                <c:pt idx="902">
                  <c:v>181.2449897261813</c:v>
                </c:pt>
                <c:pt idx="903">
                  <c:v>181.2451498889581</c:v>
                </c:pt>
                <c:pt idx="904">
                  <c:v>181.2451068286382</c:v>
                </c:pt>
                <c:pt idx="905">
                  <c:v>181.244265710821</c:v>
                </c:pt>
                <c:pt idx="906">
                  <c:v>181.2448714898987</c:v>
                </c:pt>
                <c:pt idx="907">
                  <c:v>181.2459337620959</c:v>
                </c:pt>
                <c:pt idx="908">
                  <c:v>181.2451938315702</c:v>
                </c:pt>
                <c:pt idx="909">
                  <c:v>181.2454033401545</c:v>
                </c:pt>
                <c:pt idx="910">
                  <c:v>181.2451269053368</c:v>
                </c:pt>
                <c:pt idx="911">
                  <c:v>181.2452075887085</c:v>
                </c:pt>
                <c:pt idx="912">
                  <c:v>181.2451386729057</c:v>
                </c:pt>
                <c:pt idx="913">
                  <c:v>181.2451785096939</c:v>
                </c:pt>
                <c:pt idx="914">
                  <c:v>181.2450597998968</c:v>
                </c:pt>
                <c:pt idx="915">
                  <c:v>181.2449857165618</c:v>
                </c:pt>
                <c:pt idx="916">
                  <c:v>181.2452850597716</c:v>
                </c:pt>
                <c:pt idx="917">
                  <c:v>181.2452239183166</c:v>
                </c:pt>
                <c:pt idx="918">
                  <c:v>181.2450540392163</c:v>
                </c:pt>
                <c:pt idx="919">
                  <c:v>181.2451224055555</c:v>
                </c:pt>
                <c:pt idx="920">
                  <c:v>181.2452366932904</c:v>
                </c:pt>
                <c:pt idx="921">
                  <c:v>181.24523001496</c:v>
                </c:pt>
                <c:pt idx="922">
                  <c:v>181.2451241356403</c:v>
                </c:pt>
                <c:pt idx="923">
                  <c:v>181.245300378641</c:v>
                </c:pt>
                <c:pt idx="924">
                  <c:v>181.2449593626401</c:v>
                </c:pt>
                <c:pt idx="925">
                  <c:v>181.2449463703111</c:v>
                </c:pt>
                <c:pt idx="926">
                  <c:v>181.2449846051961</c:v>
                </c:pt>
                <c:pt idx="927">
                  <c:v>181.2447654100893</c:v>
                </c:pt>
                <c:pt idx="928">
                  <c:v>181.2452044641827</c:v>
                </c:pt>
                <c:pt idx="929">
                  <c:v>181.2450269190915</c:v>
                </c:pt>
                <c:pt idx="930">
                  <c:v>181.2450726242397</c:v>
                </c:pt>
                <c:pt idx="931">
                  <c:v>181.2451691533921</c:v>
                </c:pt>
                <c:pt idx="932">
                  <c:v>181.2451881272542</c:v>
                </c:pt>
                <c:pt idx="933">
                  <c:v>181.2451307035311</c:v>
                </c:pt>
                <c:pt idx="934">
                  <c:v>181.2451061328753</c:v>
                </c:pt>
                <c:pt idx="935">
                  <c:v>181.2452758226572</c:v>
                </c:pt>
                <c:pt idx="936">
                  <c:v>181.2451920014376</c:v>
                </c:pt>
                <c:pt idx="937">
                  <c:v>181.2452191403069</c:v>
                </c:pt>
                <c:pt idx="938">
                  <c:v>181.2451080429144</c:v>
                </c:pt>
                <c:pt idx="939">
                  <c:v>181.2451200601801</c:v>
                </c:pt>
                <c:pt idx="940">
                  <c:v>181.2451926287322</c:v>
                </c:pt>
                <c:pt idx="941">
                  <c:v>181.2451315159695</c:v>
                </c:pt>
                <c:pt idx="942">
                  <c:v>181.2447867293662</c:v>
                </c:pt>
                <c:pt idx="943">
                  <c:v>181.2451741745648</c:v>
                </c:pt>
                <c:pt idx="944">
                  <c:v>181.2451377303784</c:v>
                </c:pt>
                <c:pt idx="945">
                  <c:v>181.2451313765363</c:v>
                </c:pt>
                <c:pt idx="946">
                  <c:v>181.2454490889711</c:v>
                </c:pt>
                <c:pt idx="947">
                  <c:v>181.2451080969958</c:v>
                </c:pt>
                <c:pt idx="948">
                  <c:v>181.2455599007966</c:v>
                </c:pt>
                <c:pt idx="949">
                  <c:v>181.2452265720599</c:v>
                </c:pt>
                <c:pt idx="950">
                  <c:v>181.245530174474</c:v>
                </c:pt>
                <c:pt idx="951">
                  <c:v>181.2453164344508</c:v>
                </c:pt>
                <c:pt idx="952">
                  <c:v>181.2449618728408</c:v>
                </c:pt>
                <c:pt idx="953">
                  <c:v>181.2452986744466</c:v>
                </c:pt>
                <c:pt idx="954">
                  <c:v>181.24547097374</c:v>
                </c:pt>
                <c:pt idx="955">
                  <c:v>181.2453188499947</c:v>
                </c:pt>
                <c:pt idx="956">
                  <c:v>181.2453308282126</c:v>
                </c:pt>
                <c:pt idx="957">
                  <c:v>181.2453972517033</c:v>
                </c:pt>
                <c:pt idx="958">
                  <c:v>181.2454033651238</c:v>
                </c:pt>
                <c:pt idx="959">
                  <c:v>181.2453719901687</c:v>
                </c:pt>
                <c:pt idx="960">
                  <c:v>181.2453638959148</c:v>
                </c:pt>
                <c:pt idx="961">
                  <c:v>181.24536555117</c:v>
                </c:pt>
                <c:pt idx="962">
                  <c:v>181.2453043607302</c:v>
                </c:pt>
                <c:pt idx="963">
                  <c:v>181.2454378461968</c:v>
                </c:pt>
                <c:pt idx="964">
                  <c:v>181.245439093193</c:v>
                </c:pt>
                <c:pt idx="965">
                  <c:v>181.2456326945706</c:v>
                </c:pt>
                <c:pt idx="966">
                  <c:v>181.2454355303074</c:v>
                </c:pt>
                <c:pt idx="967">
                  <c:v>181.2452532722913</c:v>
                </c:pt>
                <c:pt idx="968">
                  <c:v>181.2451917984402</c:v>
                </c:pt>
                <c:pt idx="969">
                  <c:v>181.2451150638668</c:v>
                </c:pt>
                <c:pt idx="970">
                  <c:v>181.2451111825684</c:v>
                </c:pt>
                <c:pt idx="971">
                  <c:v>181.2452525642887</c:v>
                </c:pt>
                <c:pt idx="972">
                  <c:v>181.2452140345061</c:v>
                </c:pt>
                <c:pt idx="973">
                  <c:v>181.2452858933997</c:v>
                </c:pt>
                <c:pt idx="974">
                  <c:v>181.2453357663852</c:v>
                </c:pt>
                <c:pt idx="975">
                  <c:v>181.2452821606318</c:v>
                </c:pt>
                <c:pt idx="976">
                  <c:v>181.2454230234072</c:v>
                </c:pt>
                <c:pt idx="977">
                  <c:v>181.2453166371381</c:v>
                </c:pt>
                <c:pt idx="978">
                  <c:v>181.2453606805009</c:v>
                </c:pt>
                <c:pt idx="979">
                  <c:v>181.2453803225342</c:v>
                </c:pt>
                <c:pt idx="980">
                  <c:v>181.2452145125355</c:v>
                </c:pt>
                <c:pt idx="981">
                  <c:v>181.2452218390077</c:v>
                </c:pt>
                <c:pt idx="982">
                  <c:v>181.2452211001548</c:v>
                </c:pt>
                <c:pt idx="983">
                  <c:v>181.2452543174071</c:v>
                </c:pt>
                <c:pt idx="984">
                  <c:v>181.2452103969814</c:v>
                </c:pt>
                <c:pt idx="985">
                  <c:v>181.2451989085522</c:v>
                </c:pt>
                <c:pt idx="986">
                  <c:v>181.2452436372209</c:v>
                </c:pt>
                <c:pt idx="987">
                  <c:v>181.2452350754807</c:v>
                </c:pt>
                <c:pt idx="988">
                  <c:v>181.2452625273407</c:v>
                </c:pt>
                <c:pt idx="989">
                  <c:v>181.2451823539863</c:v>
                </c:pt>
                <c:pt idx="990">
                  <c:v>181.245295970723</c:v>
                </c:pt>
                <c:pt idx="991">
                  <c:v>181.2453079439123</c:v>
                </c:pt>
                <c:pt idx="992">
                  <c:v>181.245230657751</c:v>
                </c:pt>
                <c:pt idx="993">
                  <c:v>181.2451446832968</c:v>
                </c:pt>
                <c:pt idx="994">
                  <c:v>181.2452194552424</c:v>
                </c:pt>
                <c:pt idx="995">
                  <c:v>181.2451466439085</c:v>
                </c:pt>
                <c:pt idx="996">
                  <c:v>181.2453203002466</c:v>
                </c:pt>
                <c:pt idx="997">
                  <c:v>181.2452921086208</c:v>
                </c:pt>
                <c:pt idx="998">
                  <c:v>181.2454243110051</c:v>
                </c:pt>
                <c:pt idx="999">
                  <c:v>181.2451660718385</c:v>
                </c:pt>
                <c:pt idx="1000">
                  <c:v>181.2453164998437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1142</c:v>
                </c:pt>
                <c:pt idx="1">
                  <c:v>Linea 1143</c:v>
                </c:pt>
                <c:pt idx="2">
                  <c:v>Linea 1144</c:v>
                </c:pt>
                <c:pt idx="3">
                  <c:v>Linea 1145</c:v>
                </c:pt>
                <c:pt idx="4">
                  <c:v>Linea 1146</c:v>
                </c:pt>
                <c:pt idx="5">
                  <c:v>Linea 1147</c:v>
                </c:pt>
                <c:pt idx="6">
                  <c:v>Linea 1148</c:v>
                </c:pt>
                <c:pt idx="7">
                  <c:v>Linea 1149</c:v>
                </c:pt>
                <c:pt idx="8">
                  <c:v>Linea 1150</c:v>
                </c:pt>
                <c:pt idx="9">
                  <c:v>Linea 1151</c:v>
                </c:pt>
                <c:pt idx="10">
                  <c:v>Linea 1152</c:v>
                </c:pt>
                <c:pt idx="11">
                  <c:v>Linea 1153</c:v>
                </c:pt>
                <c:pt idx="12">
                  <c:v>Linea 1154</c:v>
                </c:pt>
                <c:pt idx="13">
                  <c:v>Linea 1155</c:v>
                </c:pt>
                <c:pt idx="14">
                  <c:v>Linea 1156</c:v>
                </c:pt>
                <c:pt idx="15">
                  <c:v>Linea 1157</c:v>
                </c:pt>
                <c:pt idx="16">
                  <c:v>Linea 1158</c:v>
                </c:pt>
                <c:pt idx="17">
                  <c:v>Linea 1159</c:v>
                </c:pt>
                <c:pt idx="18">
                  <c:v>Linea 1160</c:v>
                </c:pt>
                <c:pt idx="19">
                  <c:v>Linea 1161</c:v>
                </c:pt>
                <c:pt idx="20">
                  <c:v>Linea 1162</c:v>
                </c:pt>
                <c:pt idx="21">
                  <c:v>Linea 1163</c:v>
                </c:pt>
                <c:pt idx="22">
                  <c:v>Linea 1164</c:v>
                </c:pt>
                <c:pt idx="23">
                  <c:v>Linea 1165</c:v>
                </c:pt>
                <c:pt idx="24">
                  <c:v>Linea 1166</c:v>
                </c:pt>
                <c:pt idx="25">
                  <c:v>Linea 1167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20.2678777792344</c:v>
                </c:pt>
                <c:pt idx="1">
                  <c:v>20.28214032422788</c:v>
                </c:pt>
                <c:pt idx="2">
                  <c:v>23.10580368187806</c:v>
                </c:pt>
                <c:pt idx="3">
                  <c:v>21.34021597435516</c:v>
                </c:pt>
                <c:pt idx="4">
                  <c:v>23.00980618668975</c:v>
                </c:pt>
                <c:pt idx="5">
                  <c:v>21.17360885532551</c:v>
                </c:pt>
                <c:pt idx="6">
                  <c:v>22.84326261368403</c:v>
                </c:pt>
                <c:pt idx="7">
                  <c:v>20.95365608776504</c:v>
                </c:pt>
                <c:pt idx="8">
                  <c:v>22.61665600534541</c:v>
                </c:pt>
                <c:pt idx="9">
                  <c:v>20.68744026787453</c:v>
                </c:pt>
                <c:pt idx="10">
                  <c:v>22.33010314544041</c:v>
                </c:pt>
                <c:pt idx="11">
                  <c:v>20.37526722947705</c:v>
                </c:pt>
                <c:pt idx="12">
                  <c:v>21.97830834807037</c:v>
                </c:pt>
                <c:pt idx="13">
                  <c:v>20.01536220587484</c:v>
                </c:pt>
                <c:pt idx="14">
                  <c:v>21.55000300673509</c:v>
                </c:pt>
                <c:pt idx="15">
                  <c:v>19.6025320065125</c:v>
                </c:pt>
                <c:pt idx="16">
                  <c:v>21.02672661135651</c:v>
                </c:pt>
                <c:pt idx="17">
                  <c:v>19.12792734825827</c:v>
                </c:pt>
                <c:pt idx="18">
                  <c:v>20.38127816340835</c:v>
                </c:pt>
                <c:pt idx="19">
                  <c:v>18.58080525105118</c:v>
                </c:pt>
                <c:pt idx="20">
                  <c:v>19.57169372855279</c:v>
                </c:pt>
                <c:pt idx="21">
                  <c:v>17.94611153622949</c:v>
                </c:pt>
                <c:pt idx="22">
                  <c:v>18.56349539042061</c:v>
                </c:pt>
                <c:pt idx="23">
                  <c:v>17.22014257593321</c:v>
                </c:pt>
                <c:pt idx="24">
                  <c:v>17.19646458122395</c:v>
                </c:pt>
                <c:pt idx="25">
                  <c:v>16.34770260970578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1142</c:v>
                </c:pt>
                <c:pt idx="1">
                  <c:v>Linea 1143</c:v>
                </c:pt>
                <c:pt idx="2">
                  <c:v>Linea 1144</c:v>
                </c:pt>
                <c:pt idx="3">
                  <c:v>Linea 1145</c:v>
                </c:pt>
                <c:pt idx="4">
                  <c:v>Linea 1146</c:v>
                </c:pt>
                <c:pt idx="5">
                  <c:v>Linea 1147</c:v>
                </c:pt>
                <c:pt idx="6">
                  <c:v>Linea 1148</c:v>
                </c:pt>
                <c:pt idx="7">
                  <c:v>Linea 1149</c:v>
                </c:pt>
                <c:pt idx="8">
                  <c:v>Linea 1150</c:v>
                </c:pt>
                <c:pt idx="9">
                  <c:v>Linea 1151</c:v>
                </c:pt>
                <c:pt idx="10">
                  <c:v>Linea 1152</c:v>
                </c:pt>
                <c:pt idx="11">
                  <c:v>Linea 1153</c:v>
                </c:pt>
                <c:pt idx="12">
                  <c:v>Linea 1154</c:v>
                </c:pt>
                <c:pt idx="13">
                  <c:v>Linea 1155</c:v>
                </c:pt>
                <c:pt idx="14">
                  <c:v>Linea 1156</c:v>
                </c:pt>
                <c:pt idx="15">
                  <c:v>Linea 1157</c:v>
                </c:pt>
                <c:pt idx="16">
                  <c:v>Linea 1158</c:v>
                </c:pt>
                <c:pt idx="17">
                  <c:v>Linea 1159</c:v>
                </c:pt>
                <c:pt idx="18">
                  <c:v>Linea 1160</c:v>
                </c:pt>
                <c:pt idx="19">
                  <c:v>Linea 1161</c:v>
                </c:pt>
                <c:pt idx="20">
                  <c:v>Linea 1162</c:v>
                </c:pt>
                <c:pt idx="21">
                  <c:v>Linea 1163</c:v>
                </c:pt>
                <c:pt idx="22">
                  <c:v>Linea 1164</c:v>
                </c:pt>
                <c:pt idx="23">
                  <c:v>Linea 1165</c:v>
                </c:pt>
                <c:pt idx="24">
                  <c:v>Linea 1166</c:v>
                </c:pt>
                <c:pt idx="25">
                  <c:v>Linea 1167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22.08773395591849</c:v>
                </c:pt>
                <c:pt idx="1">
                  <c:v>19.72738741457155</c:v>
                </c:pt>
                <c:pt idx="2">
                  <c:v>12.14875223141414</c:v>
                </c:pt>
                <c:pt idx="3">
                  <c:v>18.65017787677706</c:v>
                </c:pt>
                <c:pt idx="4">
                  <c:v>12.18069670652262</c:v>
                </c:pt>
                <c:pt idx="5">
                  <c:v>18.70254095478244</c:v>
                </c:pt>
                <c:pt idx="6">
                  <c:v>11.97473572787302</c:v>
                </c:pt>
                <c:pt idx="7">
                  <c:v>18.46923805515144</c:v>
                </c:pt>
                <c:pt idx="8">
                  <c:v>11.65331296070415</c:v>
                </c:pt>
                <c:pt idx="9">
                  <c:v>18.09728522661841</c:v>
                </c:pt>
                <c:pt idx="10">
                  <c:v>11.26258515474496</c:v>
                </c:pt>
                <c:pt idx="11">
                  <c:v>17.64800973762594</c:v>
                </c:pt>
                <c:pt idx="12">
                  <c:v>10.81731714078082</c:v>
                </c:pt>
                <c:pt idx="13">
                  <c:v>17.13600494745925</c:v>
                </c:pt>
                <c:pt idx="14">
                  <c:v>10.32493468094346</c:v>
                </c:pt>
                <c:pt idx="15">
                  <c:v>16.57204139306637</c:v>
                </c:pt>
                <c:pt idx="16">
                  <c:v>9.790616553535708</c:v>
                </c:pt>
                <c:pt idx="17">
                  <c:v>15.97057829303204</c:v>
                </c:pt>
                <c:pt idx="18">
                  <c:v>9.211439092948906</c:v>
                </c:pt>
                <c:pt idx="19">
                  <c:v>15.32949153491995</c:v>
                </c:pt>
                <c:pt idx="20">
                  <c:v>8.582145794538667</c:v>
                </c:pt>
                <c:pt idx="21">
                  <c:v>14.64753987364234</c:v>
                </c:pt>
                <c:pt idx="22">
                  <c:v>7.911871018622027</c:v>
                </c:pt>
                <c:pt idx="23">
                  <c:v>13.94525994958501</c:v>
                </c:pt>
                <c:pt idx="24">
                  <c:v>7.158497462950313</c:v>
                </c:pt>
                <c:pt idx="25">
                  <c:v>13.18457049920497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1142</c:v>
                </c:pt>
                <c:pt idx="1">
                  <c:v>Linea 1143</c:v>
                </c:pt>
                <c:pt idx="2">
                  <c:v>Linea 1144</c:v>
                </c:pt>
                <c:pt idx="3">
                  <c:v>Linea 1145</c:v>
                </c:pt>
                <c:pt idx="4">
                  <c:v>Linea 1146</c:v>
                </c:pt>
                <c:pt idx="5">
                  <c:v>Linea 1147</c:v>
                </c:pt>
                <c:pt idx="6">
                  <c:v>Linea 1148</c:v>
                </c:pt>
                <c:pt idx="7">
                  <c:v>Linea 1149</c:v>
                </c:pt>
                <c:pt idx="8">
                  <c:v>Linea 1150</c:v>
                </c:pt>
                <c:pt idx="9">
                  <c:v>Linea 1151</c:v>
                </c:pt>
                <c:pt idx="10">
                  <c:v>Linea 1152</c:v>
                </c:pt>
                <c:pt idx="11">
                  <c:v>Linea 1153</c:v>
                </c:pt>
                <c:pt idx="12">
                  <c:v>Linea 1154</c:v>
                </c:pt>
                <c:pt idx="13">
                  <c:v>Linea 1155</c:v>
                </c:pt>
                <c:pt idx="14">
                  <c:v>Linea 1156</c:v>
                </c:pt>
                <c:pt idx="15">
                  <c:v>Linea 1157</c:v>
                </c:pt>
                <c:pt idx="16">
                  <c:v>Linea 1158</c:v>
                </c:pt>
                <c:pt idx="17">
                  <c:v>Linea 1159</c:v>
                </c:pt>
                <c:pt idx="18">
                  <c:v>Linea 1160</c:v>
                </c:pt>
                <c:pt idx="19">
                  <c:v>Linea 1161</c:v>
                </c:pt>
                <c:pt idx="20">
                  <c:v>Linea 1162</c:v>
                </c:pt>
                <c:pt idx="21">
                  <c:v>Linea 1163</c:v>
                </c:pt>
                <c:pt idx="22">
                  <c:v>Linea 1164</c:v>
                </c:pt>
                <c:pt idx="23">
                  <c:v>Linea 1165</c:v>
                </c:pt>
                <c:pt idx="24">
                  <c:v>Linea 1166</c:v>
                </c:pt>
                <c:pt idx="25">
                  <c:v>Linea 1167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20.87219585481822</c:v>
                </c:pt>
                <c:pt idx="1">
                  <c:v>21.09897258977183</c:v>
                </c:pt>
                <c:pt idx="2">
                  <c:v>7.059511497245118</c:v>
                </c:pt>
                <c:pt idx="3">
                  <c:v>11.64938954892997</c:v>
                </c:pt>
                <c:pt idx="4">
                  <c:v>6.597559123326277</c:v>
                </c:pt>
                <c:pt idx="5">
                  <c:v>11.06066113773719</c:v>
                </c:pt>
                <c:pt idx="6">
                  <c:v>6.273692195333948</c:v>
                </c:pt>
                <c:pt idx="7">
                  <c:v>10.6492503843983</c:v>
                </c:pt>
                <c:pt idx="8">
                  <c:v>6.005201483434391</c:v>
                </c:pt>
                <c:pt idx="9">
                  <c:v>10.3118885139123</c:v>
                </c:pt>
                <c:pt idx="10">
                  <c:v>5.761716629201896</c:v>
                </c:pt>
                <c:pt idx="11">
                  <c:v>10.00772527321961</c:v>
                </c:pt>
                <c:pt idx="12">
                  <c:v>5.531675495264882</c:v>
                </c:pt>
                <c:pt idx="13">
                  <c:v>9.724879614552155</c:v>
                </c:pt>
                <c:pt idx="14">
                  <c:v>5.308085738797365</c:v>
                </c:pt>
                <c:pt idx="15">
                  <c:v>9.454913284445171</c:v>
                </c:pt>
                <c:pt idx="16">
                  <c:v>5.085203932021303</c:v>
                </c:pt>
                <c:pt idx="17">
                  <c:v>9.187986881092467</c:v>
                </c:pt>
                <c:pt idx="18">
                  <c:v>4.860843210665556</c:v>
                </c:pt>
                <c:pt idx="19">
                  <c:v>8.923031812568572</c:v>
                </c:pt>
                <c:pt idx="20">
                  <c:v>4.633303063284012</c:v>
                </c:pt>
                <c:pt idx="21">
                  <c:v>8.658440557402697</c:v>
                </c:pt>
                <c:pt idx="22">
                  <c:v>4.383666975100655</c:v>
                </c:pt>
                <c:pt idx="23">
                  <c:v>8.36956934531235</c:v>
                </c:pt>
                <c:pt idx="24">
                  <c:v>4.138255697653161</c:v>
                </c:pt>
                <c:pt idx="25">
                  <c:v>8.088342905000248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1142</c:v>
                </c:pt>
                <c:pt idx="1">
                  <c:v>Linea 1143</c:v>
                </c:pt>
                <c:pt idx="2">
                  <c:v>Linea 1144</c:v>
                </c:pt>
                <c:pt idx="3">
                  <c:v>Linea 1145</c:v>
                </c:pt>
                <c:pt idx="4">
                  <c:v>Linea 1146</c:v>
                </c:pt>
                <c:pt idx="5">
                  <c:v>Linea 1147</c:v>
                </c:pt>
                <c:pt idx="6">
                  <c:v>Linea 1148</c:v>
                </c:pt>
                <c:pt idx="7">
                  <c:v>Linea 1149</c:v>
                </c:pt>
                <c:pt idx="8">
                  <c:v>Linea 1150</c:v>
                </c:pt>
                <c:pt idx="9">
                  <c:v>Linea 1151</c:v>
                </c:pt>
                <c:pt idx="10">
                  <c:v>Linea 1152</c:v>
                </c:pt>
                <c:pt idx="11">
                  <c:v>Linea 1153</c:v>
                </c:pt>
                <c:pt idx="12">
                  <c:v>Linea 1154</c:v>
                </c:pt>
                <c:pt idx="13">
                  <c:v>Linea 1155</c:v>
                </c:pt>
                <c:pt idx="14">
                  <c:v>Linea 1156</c:v>
                </c:pt>
                <c:pt idx="15">
                  <c:v>Linea 1157</c:v>
                </c:pt>
                <c:pt idx="16">
                  <c:v>Linea 1158</c:v>
                </c:pt>
                <c:pt idx="17">
                  <c:v>Linea 1159</c:v>
                </c:pt>
                <c:pt idx="18">
                  <c:v>Linea 1160</c:v>
                </c:pt>
                <c:pt idx="19">
                  <c:v>Linea 1161</c:v>
                </c:pt>
                <c:pt idx="20">
                  <c:v>Linea 1162</c:v>
                </c:pt>
                <c:pt idx="21">
                  <c:v>Linea 1163</c:v>
                </c:pt>
                <c:pt idx="22">
                  <c:v>Linea 1164</c:v>
                </c:pt>
                <c:pt idx="23">
                  <c:v>Linea 1165</c:v>
                </c:pt>
                <c:pt idx="24">
                  <c:v>Linea 1166</c:v>
                </c:pt>
                <c:pt idx="25">
                  <c:v>Linea 1167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0.544883168904337</c:v>
                </c:pt>
                <c:pt idx="1">
                  <c:v>0.6186888077081315</c:v>
                </c:pt>
                <c:pt idx="2">
                  <c:v>0.5738213246008007</c:v>
                </c:pt>
                <c:pt idx="3">
                  <c:v>0.4835274279597317</c:v>
                </c:pt>
                <c:pt idx="4">
                  <c:v>0.4884862008324941</c:v>
                </c:pt>
                <c:pt idx="5">
                  <c:v>0.4313654638675373</c:v>
                </c:pt>
                <c:pt idx="6">
                  <c:v>0.4332813239809071</c:v>
                </c:pt>
                <c:pt idx="7">
                  <c:v>0.3970074180147952</c:v>
                </c:pt>
                <c:pt idx="8">
                  <c:v>0.3936396440760884</c:v>
                </c:pt>
                <c:pt idx="9">
                  <c:v>0.3724665990309645</c:v>
                </c:pt>
                <c:pt idx="10">
                  <c:v>0.3638683369492123</c:v>
                </c:pt>
                <c:pt idx="11">
                  <c:v>0.3545350374151979</c:v>
                </c:pt>
                <c:pt idx="12">
                  <c:v>0.3413846623626663</c:v>
                </c:pt>
                <c:pt idx="13">
                  <c:v>0.3417707832309348</c:v>
                </c:pt>
                <c:pt idx="14">
                  <c:v>0.3250593831210394</c:v>
                </c:pt>
                <c:pt idx="15">
                  <c:v>0.3335697345835794</c:v>
                </c:pt>
                <c:pt idx="16">
                  <c:v>0.3147523878781166</c:v>
                </c:pt>
                <c:pt idx="17">
                  <c:v>0.3299018410470652</c:v>
                </c:pt>
                <c:pt idx="18">
                  <c:v>0.3113315617280065</c:v>
                </c:pt>
                <c:pt idx="19">
                  <c:v>0.3312846141714629</c:v>
                </c:pt>
                <c:pt idx="20">
                  <c:v>0.3170854022777161</c:v>
                </c:pt>
                <c:pt idx="21">
                  <c:v>0.3388804810558458</c:v>
                </c:pt>
                <c:pt idx="22">
                  <c:v>0.3370329291885744</c:v>
                </c:pt>
                <c:pt idx="23">
                  <c:v>0.3569302418384473</c:v>
                </c:pt>
                <c:pt idx="24">
                  <c:v>0.3970215202196238</c:v>
                </c:pt>
                <c:pt idx="25">
                  <c:v>0.3954720834309205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7.083018326500139</c:v>
                </c:pt>
                <c:pt idx="2">
                  <c:v>10.13340869434886</c:v>
                </c:pt>
                <c:pt idx="3">
                  <c:v>12.31623176512083</c:v>
                </c:pt>
                <c:pt idx="4">
                  <c:v>13.83051986977702</c:v>
                </c:pt>
                <c:pt idx="5">
                  <c:v>14.99655440658266</c:v>
                </c:pt>
                <c:pt idx="6">
                  <c:v>15.96508397632332</c:v>
                </c:pt>
                <c:pt idx="7">
                  <c:v>16.82007780240971</c:v>
                </c:pt>
                <c:pt idx="8">
                  <c:v>17.61368577639787</c:v>
                </c:pt>
                <c:pt idx="9">
                  <c:v>18.38108925143569</c:v>
                </c:pt>
                <c:pt idx="10">
                  <c:v>19.14776364885412</c:v>
                </c:pt>
                <c:pt idx="11">
                  <c:v>19.9333952379356</c:v>
                </c:pt>
                <c:pt idx="12">
                  <c:v>20.72080552480627</c:v>
                </c:pt>
                <c:pt idx="13">
                  <c:v>21.42537090068551</c:v>
                </c:pt>
                <c:pt idx="14">
                  <c:v>22.08773395591849</c:v>
                </c:pt>
                <c:pt idx="15">
                  <c:v>8.114521553508894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7.137425987210584</c:v>
                </c:pt>
                <c:pt idx="2">
                  <c:v>3.684599775311625</c:v>
                </c:pt>
                <c:pt idx="3">
                  <c:v>3.066278093484288</c:v>
                </c:pt>
                <c:pt idx="4">
                  <c:v>2.491370974632675</c:v>
                </c:pt>
                <c:pt idx="5">
                  <c:v>2.189985618694187</c:v>
                </c:pt>
                <c:pt idx="6">
                  <c:v>2.015932457239685</c:v>
                </c:pt>
                <c:pt idx="7">
                  <c:v>1.913120384989772</c:v>
                </c:pt>
                <c:pt idx="8">
                  <c:v>1.855421007552348</c:v>
                </c:pt>
                <c:pt idx="9">
                  <c:v>1.829206284224173</c:v>
                </c:pt>
                <c:pt idx="10">
                  <c:v>1.826889401447458</c:v>
                </c:pt>
                <c:pt idx="11">
                  <c:v>1.844128778579466</c:v>
                </c:pt>
                <c:pt idx="12">
                  <c:v>2.692637103590003</c:v>
                </c:pt>
                <c:pt idx="13">
                  <c:v>2.6863419068328</c:v>
                </c:pt>
                <c:pt idx="14">
                  <c:v>2.724502470765397</c:v>
                </c:pt>
                <c:pt idx="15">
                  <c:v>1.048657308053113</c:v>
                </c:pt>
                <c:pt idx="16">
                  <c:v>0.2101323560671841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0.05440766071044491</c:v>
                </c:pt>
                <c:pt idx="2">
                  <c:v>0.6342094074629008</c:v>
                </c:pt>
                <c:pt idx="3">
                  <c:v>0.8834550227123189</c:v>
                </c:pt>
                <c:pt idx="4">
                  <c:v>0.9770828699764824</c:v>
                </c:pt>
                <c:pt idx="5">
                  <c:v>1.023951081888551</c:v>
                </c:pt>
                <c:pt idx="6">
                  <c:v>1.047402887499022</c:v>
                </c:pt>
                <c:pt idx="7">
                  <c:v>1.058126558903381</c:v>
                </c:pt>
                <c:pt idx="8">
                  <c:v>1.06181303356419</c:v>
                </c:pt>
                <c:pt idx="9">
                  <c:v>1.061802809186355</c:v>
                </c:pt>
                <c:pt idx="10">
                  <c:v>1.060215004029024</c:v>
                </c:pt>
                <c:pt idx="11">
                  <c:v>1.058497189497988</c:v>
                </c:pt>
                <c:pt idx="12">
                  <c:v>1.905226816719337</c:v>
                </c:pt>
                <c:pt idx="13">
                  <c:v>1.981776530953564</c:v>
                </c:pt>
                <c:pt idx="14">
                  <c:v>2.062139415532416</c:v>
                </c:pt>
                <c:pt idx="15">
                  <c:v>15.02186971046271</c:v>
                </c:pt>
                <c:pt idx="16">
                  <c:v>8.324653909576076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13.96242667335394</c:v>
                </c:pt>
                <c:pt idx="2">
                  <c:v>20.14836482160624</c:v>
                </c:pt>
                <c:pt idx="3">
                  <c:v>19.68408560227323</c:v>
                </c:pt>
                <c:pt idx="4">
                  <c:v>19.0775223922969</c:v>
                </c:pt>
                <c:pt idx="5">
                  <c:v>18.27919717267411</c:v>
                </c:pt>
                <c:pt idx="6">
                  <c:v>18.21311876477581</c:v>
                </c:pt>
                <c:pt idx="7">
                  <c:v>18.11034788703002</c:v>
                </c:pt>
                <c:pt idx="8">
                  <c:v>17.93801839908621</c:v>
                </c:pt>
                <c:pt idx="9">
                  <c:v>17.65156315139381</c:v>
                </c:pt>
                <c:pt idx="10">
                  <c:v>17.18732787827609</c:v>
                </c:pt>
                <c:pt idx="11">
                  <c:v>16.44883283044471</c:v>
                </c:pt>
                <c:pt idx="12">
                  <c:v>15.27866016868619</c:v>
                </c:pt>
                <c:pt idx="13">
                  <c:v>13.39234206683655</c:v>
                </c:pt>
                <c:pt idx="14">
                  <c:v>10.18444058075737</c:v>
                </c:pt>
                <c:pt idx="15">
                  <c:v>4.158577811400745</c:v>
                </c:pt>
                <c:pt idx="1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14.17255902942113</c:v>
                </c:pt>
                <c:pt idx="2">
                  <c:v>8.179172743807225</c:v>
                </c:pt>
                <c:pt idx="3">
                  <c:v>2.480018631645193</c:v>
                </c:pt>
                <c:pt idx="4">
                  <c:v>2.345566015517311</c:v>
                </c:pt>
                <c:pt idx="5">
                  <c:v>2.21366432290035</c:v>
                </c:pt>
                <c:pt idx="6">
                  <c:v>1.579352651268819</c:v>
                </c:pt>
                <c:pt idx="7">
                  <c:v>1.570728657530789</c:v>
                </c:pt>
                <c:pt idx="8">
                  <c:v>1.557943802761486</c:v>
                </c:pt>
                <c:pt idx="9">
                  <c:v>1.537740366123645</c:v>
                </c:pt>
                <c:pt idx="10">
                  <c:v>1.505305838216722</c:v>
                </c:pt>
                <c:pt idx="11">
                  <c:v>1.453076596098092</c:v>
                </c:pt>
                <c:pt idx="12">
                  <c:v>1.368273942652513</c:v>
                </c:pt>
                <c:pt idx="13">
                  <c:v>1.227098011707611</c:v>
                </c:pt>
                <c:pt idx="14">
                  <c:v>0.977760375079725</c:v>
                </c:pt>
                <c:pt idx="15">
                  <c:v>0.4250679800274484</c:v>
                </c:pt>
                <c:pt idx="16">
                  <c:v>0.05440766071044491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0.2101323560671841</c:v>
                </c:pt>
                <c:pt idx="2">
                  <c:v>1.993234595554928</c:v>
                </c:pt>
                <c:pt idx="3">
                  <c:v>2.944297850978204</c:v>
                </c:pt>
                <c:pt idx="4">
                  <c:v>2.952129225493641</c:v>
                </c:pt>
                <c:pt idx="5">
                  <c:v>3.011989542523144</c:v>
                </c:pt>
                <c:pt idx="6">
                  <c:v>1.645431059167112</c:v>
                </c:pt>
                <c:pt idx="7">
                  <c:v>1.673499535276583</c:v>
                </c:pt>
                <c:pt idx="8">
                  <c:v>1.730273290705296</c:v>
                </c:pt>
                <c:pt idx="9">
                  <c:v>1.824195613816048</c:v>
                </c:pt>
                <c:pt idx="10">
                  <c:v>1.969541111334445</c:v>
                </c:pt>
                <c:pt idx="11">
                  <c:v>2.191571643929466</c:v>
                </c:pt>
                <c:pt idx="12">
                  <c:v>2.538446604411032</c:v>
                </c:pt>
                <c:pt idx="13">
                  <c:v>3.113416113557257</c:v>
                </c:pt>
                <c:pt idx="14">
                  <c:v>4.185661861158903</c:v>
                </c:pt>
                <c:pt idx="15">
                  <c:v>6.450930749384072</c:v>
                </c:pt>
                <c:pt idx="16">
                  <c:v>4.212985472111185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13.76085682976771</c:v>
                </c:pt>
                <c:pt idx="2">
                  <c:v>16.12390525578323</c:v>
                </c:pt>
                <c:pt idx="3">
                  <c:v>17.53854523723741</c:v>
                </c:pt>
                <c:pt idx="4">
                  <c:v>18.31603614158246</c:v>
                </c:pt>
                <c:pt idx="5">
                  <c:v>18.77076842930422</c:v>
                </c:pt>
                <c:pt idx="6">
                  <c:v>19.04845037780591</c:v>
                </c:pt>
                <c:pt idx="7">
                  <c:v>19.22862968779286</c:v>
                </c:pt>
                <c:pt idx="8">
                  <c:v>19.35947867678136</c:v>
                </c:pt>
                <c:pt idx="9">
                  <c:v>19.47250723933284</c:v>
                </c:pt>
                <c:pt idx="10">
                  <c:v>19.58971104738403</c:v>
                </c:pt>
                <c:pt idx="11">
                  <c:v>19.72738741457155</c:v>
                </c:pt>
                <c:pt idx="12">
                  <c:v>19.48150838961024</c:v>
                </c:pt>
                <c:pt idx="13">
                  <c:v>19.14586275692385</c:v>
                </c:pt>
                <c:pt idx="14">
                  <c:v>18.75178236135246</c:v>
                </c:pt>
                <c:pt idx="15">
                  <c:v>4.121122600506027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13.9899696941969</c:v>
                </c:pt>
                <c:pt idx="2">
                  <c:v>3.458384953405067</c:v>
                </c:pt>
                <c:pt idx="3">
                  <c:v>2.837524318010449</c:v>
                </c:pt>
                <c:pt idx="4">
                  <c:v>2.259866408987318</c:v>
                </c:pt>
                <c:pt idx="5">
                  <c:v>1.954555347465494</c:v>
                </c:pt>
                <c:pt idx="6">
                  <c:v>1.775451787660876</c:v>
                </c:pt>
                <c:pt idx="7">
                  <c:v>1.66647853425134</c:v>
                </c:pt>
                <c:pt idx="8">
                  <c:v>1.60148965925532</c:v>
                </c:pt>
                <c:pt idx="9">
                  <c:v>1.566810146326181</c:v>
                </c:pt>
                <c:pt idx="10">
                  <c:v>1.554776451348899</c:v>
                </c:pt>
                <c:pt idx="11">
                  <c:v>1.560938048098362</c:v>
                </c:pt>
                <c:pt idx="12">
                  <c:v>2.286366475426211</c:v>
                </c:pt>
                <c:pt idx="13">
                  <c:v>2.258719444222657</c:v>
                </c:pt>
                <c:pt idx="14">
                  <c:v>2.27070943048725</c:v>
                </c:pt>
                <c:pt idx="15">
                  <c:v>0.8246600860287194</c:v>
                </c:pt>
                <c:pt idx="16">
                  <c:v>0.0487174885075037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0.2291128644291854</c:v>
                </c:pt>
                <c:pt idx="2">
                  <c:v>1.095336527389549</c:v>
                </c:pt>
                <c:pt idx="3">
                  <c:v>1.422884336556273</c:v>
                </c:pt>
                <c:pt idx="4">
                  <c:v>1.482375504642268</c:v>
                </c:pt>
                <c:pt idx="5">
                  <c:v>1.499823059743729</c:v>
                </c:pt>
                <c:pt idx="6">
                  <c:v>1.497769839159188</c:v>
                </c:pt>
                <c:pt idx="7">
                  <c:v>1.486299224264386</c:v>
                </c:pt>
                <c:pt idx="8">
                  <c:v>1.470640670266829</c:v>
                </c:pt>
                <c:pt idx="9">
                  <c:v>1.4537815837747</c:v>
                </c:pt>
                <c:pt idx="10">
                  <c:v>1.437572643297707</c:v>
                </c:pt>
                <c:pt idx="11">
                  <c:v>1.423261680910842</c:v>
                </c:pt>
                <c:pt idx="12">
                  <c:v>2.532245500387516</c:v>
                </c:pt>
                <c:pt idx="13">
                  <c:v>2.594365076909047</c:v>
                </c:pt>
                <c:pt idx="14">
                  <c:v>2.664789826058647</c:v>
                </c:pt>
                <c:pt idx="15">
                  <c:v>15.45531984687515</c:v>
                </c:pt>
                <c:pt idx="16">
                  <c:v>4.169840089013527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9362985.7896512</v>
      </c>
      <c r="C2">
        <v>0</v>
      </c>
      <c r="D2">
        <v>2887117.542985679</v>
      </c>
      <c r="E2">
        <v>2505074.589105568</v>
      </c>
      <c r="F2">
        <v>1968318.355526529</v>
      </c>
      <c r="G2">
        <v>2002475.302033424</v>
      </c>
    </row>
    <row r="3" spans="1:7">
      <c r="A3">
        <v>1</v>
      </c>
      <c r="B3">
        <v>40002839.783583</v>
      </c>
      <c r="C3">
        <v>467633.4211164786</v>
      </c>
      <c r="D3">
        <v>7352501.072465178</v>
      </c>
      <c r="E3">
        <v>2874433.302924726</v>
      </c>
      <c r="F3">
        <v>19683183.55526531</v>
      </c>
      <c r="G3">
        <v>9625088.43181131</v>
      </c>
    </row>
    <row r="4" spans="1:7">
      <c r="A4">
        <v>2</v>
      </c>
      <c r="B4">
        <v>37885655.90328144</v>
      </c>
      <c r="C4">
        <v>468207.6732513405</v>
      </c>
      <c r="D4">
        <v>6814666.670898817</v>
      </c>
      <c r="E4">
        <v>2868921.411017607</v>
      </c>
      <c r="F4">
        <v>18600179.50699377</v>
      </c>
      <c r="G4">
        <v>9133680.641119899</v>
      </c>
    </row>
    <row r="5" spans="1:7">
      <c r="A5">
        <v>3</v>
      </c>
      <c r="B5">
        <v>36258933.65040183</v>
      </c>
      <c r="C5">
        <v>468514.2711934507</v>
      </c>
      <c r="D5">
        <v>6447091.125073005</v>
      </c>
      <c r="E5">
        <v>2873625.30615191</v>
      </c>
      <c r="F5">
        <v>17699179.5064376</v>
      </c>
      <c r="G5">
        <v>8770523.441545865</v>
      </c>
    </row>
    <row r="6" spans="1:7">
      <c r="A6">
        <v>4</v>
      </c>
      <c r="B6">
        <v>35814184.80503657</v>
      </c>
      <c r="C6">
        <v>471910.2048698286</v>
      </c>
      <c r="D6">
        <v>6349046.757135515</v>
      </c>
      <c r="E6">
        <v>2883738.033626636</v>
      </c>
      <c r="F6">
        <v>17443653.35674535</v>
      </c>
      <c r="G6">
        <v>8665836.452659233</v>
      </c>
    </row>
    <row r="7" spans="1:7">
      <c r="A7">
        <v>5</v>
      </c>
      <c r="B7">
        <v>35024621.69176453</v>
      </c>
      <c r="C7">
        <v>473647.3260532213</v>
      </c>
      <c r="D7">
        <v>6204680.903885301</v>
      </c>
      <c r="E7">
        <v>2888867.087399332</v>
      </c>
      <c r="F7">
        <v>16969141.81628892</v>
      </c>
      <c r="G7">
        <v>8488284.558137763</v>
      </c>
    </row>
    <row r="8" spans="1:7">
      <c r="A8">
        <v>6</v>
      </c>
      <c r="B8">
        <v>34639687.8040826</v>
      </c>
      <c r="C8">
        <v>475841.5773645584</v>
      </c>
      <c r="D8">
        <v>6138403.736245174</v>
      </c>
      <c r="E8">
        <v>2899000.736402756</v>
      </c>
      <c r="F8">
        <v>16732574.21417859</v>
      </c>
      <c r="G8">
        <v>8393867.53989153</v>
      </c>
    </row>
    <row r="9" spans="1:7">
      <c r="A9">
        <v>7</v>
      </c>
      <c r="B9">
        <v>33896743.11707385</v>
      </c>
      <c r="C9">
        <v>478115.2998858942</v>
      </c>
      <c r="D9">
        <v>6020539.412314015</v>
      </c>
      <c r="E9">
        <v>2902041.222848965</v>
      </c>
      <c r="F9">
        <v>16275106.15123749</v>
      </c>
      <c r="G9">
        <v>8220941.030787483</v>
      </c>
    </row>
    <row r="10" spans="1:7">
      <c r="A10">
        <v>8</v>
      </c>
      <c r="B10">
        <v>33536433.71612206</v>
      </c>
      <c r="C10">
        <v>480476.8413843524</v>
      </c>
      <c r="D10">
        <v>5969825.476173075</v>
      </c>
      <c r="E10">
        <v>2910746.650631448</v>
      </c>
      <c r="F10">
        <v>16046528.26713032</v>
      </c>
      <c r="G10">
        <v>8128856.480802864</v>
      </c>
    </row>
    <row r="11" spans="1:7">
      <c r="A11">
        <v>9</v>
      </c>
      <c r="B11">
        <v>32813784.61641777</v>
      </c>
      <c r="C11">
        <v>482948.6219083425</v>
      </c>
      <c r="D11">
        <v>5865627.548168362</v>
      </c>
      <c r="E11">
        <v>2911983.626880451</v>
      </c>
      <c r="F11">
        <v>15597938.72441106</v>
      </c>
      <c r="G11">
        <v>7955286.095049551</v>
      </c>
    </row>
    <row r="12" spans="1:7">
      <c r="A12">
        <v>10</v>
      </c>
      <c r="B12">
        <v>32465960.24795557</v>
      </c>
      <c r="C12">
        <v>485325.2382140883</v>
      </c>
      <c r="D12">
        <v>5823818.118708308</v>
      </c>
      <c r="E12">
        <v>2919405.63747008</v>
      </c>
      <c r="F12">
        <v>15374017.46635872</v>
      </c>
      <c r="G12">
        <v>7863393.787204375</v>
      </c>
    </row>
    <row r="13" spans="1:7">
      <c r="A13">
        <v>11</v>
      </c>
      <c r="B13">
        <v>31753901.33751091</v>
      </c>
      <c r="C13">
        <v>487707.9963480511</v>
      </c>
      <c r="D13">
        <v>5727870.012681939</v>
      </c>
      <c r="E13">
        <v>2919119.236618298</v>
      </c>
      <c r="F13">
        <v>14931426.70204739</v>
      </c>
      <c r="G13">
        <v>7687777.389815233</v>
      </c>
    </row>
    <row r="14" spans="1:7">
      <c r="A14">
        <v>12</v>
      </c>
      <c r="B14">
        <v>31413260.29605545</v>
      </c>
      <c r="C14">
        <v>489934.2513262941</v>
      </c>
      <c r="D14">
        <v>5691870.476271781</v>
      </c>
      <c r="E14">
        <v>2925429.041618698</v>
      </c>
      <c r="F14">
        <v>14710729.30117304</v>
      </c>
      <c r="G14">
        <v>7595297.225665645</v>
      </c>
    </row>
    <row r="15" spans="1:7">
      <c r="A15">
        <v>13</v>
      </c>
      <c r="B15">
        <v>30707952.41888082</v>
      </c>
      <c r="C15">
        <v>492175.7435326581</v>
      </c>
      <c r="D15">
        <v>5602120.975973849</v>
      </c>
      <c r="E15">
        <v>2923673.198880231</v>
      </c>
      <c r="F15">
        <v>14272771.99793417</v>
      </c>
      <c r="G15">
        <v>7417210.502559918</v>
      </c>
    </row>
    <row r="16" spans="1:7">
      <c r="A16">
        <v>14</v>
      </c>
      <c r="B16">
        <v>30371691.02397655</v>
      </c>
      <c r="C16">
        <v>494226.3079672637</v>
      </c>
      <c r="D16">
        <v>5570183.161200942</v>
      </c>
      <c r="E16">
        <v>2928909.177893851</v>
      </c>
      <c r="F16">
        <v>14054559.77096106</v>
      </c>
      <c r="G16">
        <v>7323812.605953435</v>
      </c>
    </row>
    <row r="17" spans="1:7">
      <c r="A17">
        <v>15</v>
      </c>
      <c r="B17">
        <v>29670704.04316885</v>
      </c>
      <c r="C17">
        <v>496308.0554902495</v>
      </c>
      <c r="D17">
        <v>5485065.019281666</v>
      </c>
      <c r="E17">
        <v>2925703.585726599</v>
      </c>
      <c r="F17">
        <v>13620480.30040412</v>
      </c>
      <c r="G17">
        <v>7143147.082266214</v>
      </c>
    </row>
    <row r="18" spans="1:7">
      <c r="A18">
        <v>16</v>
      </c>
      <c r="B18">
        <v>29337176.91529677</v>
      </c>
      <c r="C18">
        <v>498168.5127715649</v>
      </c>
      <c r="D18">
        <v>5456108.351908918</v>
      </c>
      <c r="E18">
        <v>2929891.31521232</v>
      </c>
      <c r="F18">
        <v>13404331.68434305</v>
      </c>
      <c r="G18">
        <v>7048677.051060916</v>
      </c>
    </row>
    <row r="19" spans="1:7">
      <c r="A19">
        <v>17</v>
      </c>
      <c r="B19">
        <v>28638967.53153475</v>
      </c>
      <c r="C19">
        <v>500081.4369239511</v>
      </c>
      <c r="D19">
        <v>5374533.901650114</v>
      </c>
      <c r="E19">
        <v>2925241.3834238</v>
      </c>
      <c r="F19">
        <v>12973679.07914582</v>
      </c>
      <c r="G19">
        <v>6865431.730391067</v>
      </c>
    </row>
    <row r="20" spans="1:7">
      <c r="A20">
        <v>18</v>
      </c>
      <c r="B20">
        <v>28307341.00525973</v>
      </c>
      <c r="C20">
        <v>501743.3764091076</v>
      </c>
      <c r="D20">
        <v>5348051.365520762</v>
      </c>
      <c r="E20">
        <v>2928396.481528823</v>
      </c>
      <c r="F20">
        <v>12759342.31328729</v>
      </c>
      <c r="G20">
        <v>6769807.468513746</v>
      </c>
    </row>
    <row r="21" spans="1:7">
      <c r="A21">
        <v>19</v>
      </c>
      <c r="B21">
        <v>27611677.34620188</v>
      </c>
      <c r="C21">
        <v>503483.9829327703</v>
      </c>
      <c r="D21">
        <v>5270043.121491863</v>
      </c>
      <c r="E21">
        <v>2922295.42975731</v>
      </c>
      <c r="F21">
        <v>12331844.73992672</v>
      </c>
      <c r="G21">
        <v>6584010.072093219</v>
      </c>
    </row>
    <row r="22" spans="1:7">
      <c r="A22">
        <v>20</v>
      </c>
      <c r="B22">
        <v>27281401.0753717</v>
      </c>
      <c r="C22">
        <v>504942.6800242871</v>
      </c>
      <c r="D22">
        <v>5245685.07804051</v>
      </c>
      <c r="E22">
        <v>2924424.909219978</v>
      </c>
      <c r="F22">
        <v>12119171.60943398</v>
      </c>
      <c r="G22">
        <v>6487176.798652942</v>
      </c>
    </row>
    <row r="23" spans="1:7">
      <c r="A23">
        <v>21</v>
      </c>
      <c r="B23">
        <v>26588101.69093085</v>
      </c>
      <c r="C23">
        <v>506511.288922589</v>
      </c>
      <c r="D23">
        <v>5171207.946714562</v>
      </c>
      <c r="E23">
        <v>2916854.51641895</v>
      </c>
      <c r="F23">
        <v>11694678.13932519</v>
      </c>
      <c r="G23">
        <v>6298849.799549558</v>
      </c>
    </row>
    <row r="24" spans="1:7">
      <c r="A24">
        <v>22</v>
      </c>
      <c r="B24">
        <v>26258837.32753857</v>
      </c>
      <c r="C24">
        <v>507764.5304873397</v>
      </c>
      <c r="D24">
        <v>5148766.067152531</v>
      </c>
      <c r="E24">
        <v>2917957.371547759</v>
      </c>
      <c r="F24">
        <v>11483591.63588806</v>
      </c>
      <c r="G24">
        <v>6200757.722462887</v>
      </c>
    </row>
    <row r="25" spans="1:7">
      <c r="A25">
        <v>23</v>
      </c>
      <c r="B25">
        <v>25567898.47345146</v>
      </c>
      <c r="C25">
        <v>509164.4699997435</v>
      </c>
      <c r="D25">
        <v>5077900.578806799</v>
      </c>
      <c r="E25">
        <v>2908887.94177926</v>
      </c>
      <c r="F25">
        <v>11062043.9475058</v>
      </c>
      <c r="G25">
        <v>6009901.535359859</v>
      </c>
    </row>
    <row r="26" spans="1:7">
      <c r="A26">
        <v>24</v>
      </c>
      <c r="B26">
        <v>25240185.65812142</v>
      </c>
      <c r="C26">
        <v>510214.2455542207</v>
      </c>
      <c r="D26">
        <v>5057793.327414768</v>
      </c>
      <c r="E26">
        <v>2908959.478161051</v>
      </c>
      <c r="F26">
        <v>10855949.62429936</v>
      </c>
      <c r="G26">
        <v>5907268.982692021</v>
      </c>
    </row>
    <row r="27" spans="1:7">
      <c r="A27">
        <v>25</v>
      </c>
      <c r="B27">
        <v>24553147.512911</v>
      </c>
      <c r="C27">
        <v>511454.0979932038</v>
      </c>
      <c r="D27">
        <v>4991873.488753472</v>
      </c>
      <c r="E27">
        <v>2898355.60091614</v>
      </c>
      <c r="F27">
        <v>10444053.45924346</v>
      </c>
      <c r="G27">
        <v>5707410.866004729</v>
      </c>
    </row>
    <row r="28" spans="1:7">
      <c r="A28">
        <v>26</v>
      </c>
      <c r="B28">
        <v>24226649.00321759</v>
      </c>
      <c r="C28">
        <v>512298.3118019035</v>
      </c>
      <c r="D28">
        <v>4973946.647894975</v>
      </c>
      <c r="E28">
        <v>2897378.410036149</v>
      </c>
      <c r="F28">
        <v>10243199.66000261</v>
      </c>
      <c r="G28">
        <v>5599825.97348195</v>
      </c>
    </row>
    <row r="29" spans="1:7">
      <c r="A29">
        <v>27</v>
      </c>
      <c r="B29">
        <v>23543945.91910731</v>
      </c>
      <c r="C29">
        <v>513384.0126612812</v>
      </c>
      <c r="D29">
        <v>4913478.467625365</v>
      </c>
      <c r="E29">
        <v>2885188.301475524</v>
      </c>
      <c r="F29">
        <v>9841591.777632656</v>
      </c>
      <c r="G29">
        <v>5390303.359712481</v>
      </c>
    </row>
    <row r="30" spans="1:7">
      <c r="A30">
        <v>28</v>
      </c>
      <c r="B30">
        <v>21923271.97105119</v>
      </c>
      <c r="C30">
        <v>526806.7131374178</v>
      </c>
      <c r="D30">
        <v>4633326.464405014</v>
      </c>
      <c r="E30">
        <v>2880351.625759223</v>
      </c>
      <c r="F30">
        <v>8896610.2114236</v>
      </c>
      <c r="G30">
        <v>4986176.956325931</v>
      </c>
    </row>
    <row r="31" spans="1:7">
      <c r="A31">
        <v>29</v>
      </c>
      <c r="B31">
        <v>21207465.20161904</v>
      </c>
      <c r="C31">
        <v>535405.1349056325</v>
      </c>
      <c r="D31">
        <v>4541846.889795093</v>
      </c>
      <c r="E31">
        <v>2883248.335469597</v>
      </c>
      <c r="F31">
        <v>8454502.298955481</v>
      </c>
      <c r="G31">
        <v>4792462.542493233</v>
      </c>
    </row>
    <row r="32" spans="1:7">
      <c r="A32">
        <v>30</v>
      </c>
      <c r="B32">
        <v>20624897.23473058</v>
      </c>
      <c r="C32">
        <v>544571.0184456864</v>
      </c>
      <c r="D32">
        <v>4484869.536242379</v>
      </c>
      <c r="E32">
        <v>2885239.358081223</v>
      </c>
      <c r="F32">
        <v>8075925.240455629</v>
      </c>
      <c r="G32">
        <v>4634292.081505659</v>
      </c>
    </row>
    <row r="33" spans="1:7">
      <c r="A33">
        <v>31</v>
      </c>
      <c r="B33">
        <v>20522566.26175395</v>
      </c>
      <c r="C33">
        <v>545429.0419464884</v>
      </c>
      <c r="D33">
        <v>4464900.161678424</v>
      </c>
      <c r="E33">
        <v>2885202.635712811</v>
      </c>
      <c r="F33">
        <v>8020905.435894294</v>
      </c>
      <c r="G33">
        <v>4606128.986521935</v>
      </c>
    </row>
    <row r="34" spans="1:7">
      <c r="A34">
        <v>32</v>
      </c>
      <c r="B34">
        <v>20522252.55372771</v>
      </c>
      <c r="C34">
        <v>545994.7049756722</v>
      </c>
      <c r="D34">
        <v>4464878.644431875</v>
      </c>
      <c r="E34">
        <v>2886831.366753296</v>
      </c>
      <c r="F34">
        <v>8019561.326945967</v>
      </c>
      <c r="G34">
        <v>4604986.510620899</v>
      </c>
    </row>
    <row r="35" spans="1:7">
      <c r="A35">
        <v>33</v>
      </c>
      <c r="B35">
        <v>20241601.21642565</v>
      </c>
      <c r="C35">
        <v>549493.0815389276</v>
      </c>
      <c r="D35">
        <v>4421523.599724546</v>
      </c>
      <c r="E35">
        <v>2888501.435978413</v>
      </c>
      <c r="F35">
        <v>7856635.906092481</v>
      </c>
      <c r="G35">
        <v>4525447.193091285</v>
      </c>
    </row>
    <row r="36" spans="1:7">
      <c r="A36">
        <v>34</v>
      </c>
      <c r="B36">
        <v>20238741.90746993</v>
      </c>
      <c r="C36">
        <v>549999.4128434707</v>
      </c>
      <c r="D36">
        <v>4421251.577045911</v>
      </c>
      <c r="E36">
        <v>2890032.70740395</v>
      </c>
      <c r="F36">
        <v>7853791.555258769</v>
      </c>
      <c r="G36">
        <v>4523666.654917833</v>
      </c>
    </row>
    <row r="37" spans="1:7">
      <c r="A37">
        <v>35</v>
      </c>
      <c r="B37">
        <v>19958312.5235662</v>
      </c>
      <c r="C37">
        <v>553371.2404108824</v>
      </c>
      <c r="D37">
        <v>4372171.858480736</v>
      </c>
      <c r="E37">
        <v>2891247.69854399</v>
      </c>
      <c r="F37">
        <v>7693991.028072529</v>
      </c>
      <c r="G37">
        <v>4447530.698058061</v>
      </c>
    </row>
    <row r="38" spans="1:7">
      <c r="A38">
        <v>36</v>
      </c>
      <c r="B38">
        <v>19953654.28525054</v>
      </c>
      <c r="C38">
        <v>553825.9133408254</v>
      </c>
      <c r="D38">
        <v>4371849.381530061</v>
      </c>
      <c r="E38">
        <v>2892681.045341699</v>
      </c>
      <c r="F38">
        <v>7689972.933183572</v>
      </c>
      <c r="G38">
        <v>4445325.011854386</v>
      </c>
    </row>
    <row r="39" spans="1:7">
      <c r="A39">
        <v>37</v>
      </c>
      <c r="B39">
        <v>19665160.94772608</v>
      </c>
      <c r="C39">
        <v>557448.310327495</v>
      </c>
      <c r="D39">
        <v>4319493.738938886</v>
      </c>
      <c r="E39">
        <v>2893327.389428168</v>
      </c>
      <c r="F39">
        <v>7525231.882534849</v>
      </c>
      <c r="G39">
        <v>4369659.62649668</v>
      </c>
    </row>
    <row r="40" spans="1:7">
      <c r="A40">
        <v>38</v>
      </c>
      <c r="B40">
        <v>19659092.75857461</v>
      </c>
      <c r="C40">
        <v>557849.6936711165</v>
      </c>
      <c r="D40">
        <v>4319170.966017441</v>
      </c>
      <c r="E40">
        <v>2894667.730492353</v>
      </c>
      <c r="F40">
        <v>7520293.580574282</v>
      </c>
      <c r="G40">
        <v>4367110.78781942</v>
      </c>
    </row>
    <row r="41" spans="1:7">
      <c r="A41">
        <v>39</v>
      </c>
      <c r="B41">
        <v>19361270.87172574</v>
      </c>
      <c r="C41">
        <v>561890.9715550001</v>
      </c>
      <c r="D41">
        <v>4264873.102347104</v>
      </c>
      <c r="E41">
        <v>2894775.68518366</v>
      </c>
      <c r="F41">
        <v>7348908.74934576</v>
      </c>
      <c r="G41">
        <v>4290822.363294214</v>
      </c>
    </row>
    <row r="42" spans="1:7">
      <c r="A42">
        <v>40</v>
      </c>
      <c r="B42">
        <v>19354082.08919389</v>
      </c>
      <c r="C42">
        <v>562235.7450518672</v>
      </c>
      <c r="D42">
        <v>4264516.955862626</v>
      </c>
      <c r="E42">
        <v>2896029.266590534</v>
      </c>
      <c r="F42">
        <v>7343296.659433415</v>
      </c>
      <c r="G42">
        <v>4288003.462255451</v>
      </c>
    </row>
    <row r="43" spans="1:7">
      <c r="A43">
        <v>41</v>
      </c>
      <c r="B43">
        <v>19048156.93512976</v>
      </c>
      <c r="C43">
        <v>566792.4814205358</v>
      </c>
      <c r="D43">
        <v>4209061.419495372</v>
      </c>
      <c r="E43">
        <v>2895667.991547259</v>
      </c>
      <c r="F43">
        <v>7165777.551864625</v>
      </c>
      <c r="G43">
        <v>4210857.490801967</v>
      </c>
    </row>
    <row r="44" spans="1:7">
      <c r="A44">
        <v>42</v>
      </c>
      <c r="B44">
        <v>19040061.36227014</v>
      </c>
      <c r="C44">
        <v>567078.6921325495</v>
      </c>
      <c r="D44">
        <v>4208661.85855984</v>
      </c>
      <c r="E44">
        <v>2896840.319286732</v>
      </c>
      <c r="F44">
        <v>7159662.889094005</v>
      </c>
      <c r="G44">
        <v>4207817.603197015</v>
      </c>
    </row>
    <row r="45" spans="1:7">
      <c r="A45">
        <v>43</v>
      </c>
      <c r="B45">
        <v>18727516.07125459</v>
      </c>
      <c r="C45">
        <v>572227.4505236122</v>
      </c>
      <c r="D45">
        <v>4152698.696648866</v>
      </c>
      <c r="E45">
        <v>2896074.942584502</v>
      </c>
      <c r="F45">
        <v>6976768.390109217</v>
      </c>
      <c r="G45">
        <v>4129746.591388389</v>
      </c>
    </row>
    <row r="46" spans="1:7">
      <c r="A46">
        <v>44</v>
      </c>
      <c r="B46">
        <v>18718684.48698307</v>
      </c>
      <c r="C46">
        <v>572454.2691409326</v>
      </c>
      <c r="D46">
        <v>4152267.205921883</v>
      </c>
      <c r="E46">
        <v>2897170.93119503</v>
      </c>
      <c r="F46">
        <v>6970272.16463649</v>
      </c>
      <c r="G46">
        <v>4126519.916088733</v>
      </c>
    </row>
    <row r="47" spans="1:7">
      <c r="A47">
        <v>45</v>
      </c>
      <c r="B47">
        <v>18401206.43144198</v>
      </c>
      <c r="C47">
        <v>578258.8718633299</v>
      </c>
      <c r="D47">
        <v>4096281.562146571</v>
      </c>
      <c r="E47">
        <v>2896063.349071262</v>
      </c>
      <c r="F47">
        <v>6782980.420197542</v>
      </c>
      <c r="G47">
        <v>4047622.228163276</v>
      </c>
    </row>
    <row r="48" spans="1:7">
      <c r="A48">
        <v>46</v>
      </c>
      <c r="B48">
        <v>18391818.10758593</v>
      </c>
      <c r="C48">
        <v>578424.9234492553</v>
      </c>
      <c r="D48">
        <v>4095804.196830051</v>
      </c>
      <c r="E48">
        <v>2897088.253867021</v>
      </c>
      <c r="F48">
        <v>6776244.081595188</v>
      </c>
      <c r="G48">
        <v>4044256.65184441</v>
      </c>
    </row>
    <row r="49" spans="1:7">
      <c r="A49">
        <v>47</v>
      </c>
      <c r="B49">
        <v>18071657.93935104</v>
      </c>
      <c r="C49">
        <v>584931.9053636345</v>
      </c>
      <c r="D49">
        <v>4040125.504738819</v>
      </c>
      <c r="E49">
        <v>2895703.345413119</v>
      </c>
      <c r="F49">
        <v>6586001.394741877</v>
      </c>
      <c r="G49">
        <v>3964895.789093594</v>
      </c>
    </row>
    <row r="50" spans="1:7">
      <c r="A50">
        <v>48</v>
      </c>
      <c r="B50">
        <v>18061864.64512663</v>
      </c>
      <c r="C50">
        <v>585036.4537318556</v>
      </c>
      <c r="D50">
        <v>4039601.921508463</v>
      </c>
      <c r="E50">
        <v>2896661.99785989</v>
      </c>
      <c r="F50">
        <v>6579134.770860761</v>
      </c>
      <c r="G50">
        <v>3961429.501165655</v>
      </c>
    </row>
    <row r="51" spans="1:7">
      <c r="A51">
        <v>49</v>
      </c>
      <c r="B51">
        <v>17741202.64462204</v>
      </c>
      <c r="C51">
        <v>592285.6841567445</v>
      </c>
      <c r="D51">
        <v>3984561.983620483</v>
      </c>
      <c r="E51">
        <v>2895057.124575557</v>
      </c>
      <c r="F51">
        <v>6387307.700739718</v>
      </c>
      <c r="G51">
        <v>3881990.151529543</v>
      </c>
    </row>
    <row r="52" spans="1:7">
      <c r="A52">
        <v>50</v>
      </c>
      <c r="B52">
        <v>17731176.5700882</v>
      </c>
      <c r="C52">
        <v>592329.2324796728</v>
      </c>
      <c r="D52">
        <v>3984072.312479989</v>
      </c>
      <c r="E52">
        <v>2895955.113147196</v>
      </c>
      <c r="F52">
        <v>6380672.208212844</v>
      </c>
      <c r="G52">
        <v>3878147.703768496</v>
      </c>
    </row>
    <row r="53" spans="1:7">
      <c r="A53">
        <v>51</v>
      </c>
      <c r="B53">
        <v>17412309.80871838</v>
      </c>
      <c r="C53">
        <v>600346.4047388358</v>
      </c>
      <c r="D53">
        <v>3929935.719039503</v>
      </c>
      <c r="E53">
        <v>2894184.520984347</v>
      </c>
      <c r="F53">
        <v>6188468.087981077</v>
      </c>
      <c r="G53">
        <v>3799375.075974614</v>
      </c>
    </row>
    <row r="54" spans="1:7">
      <c r="A54">
        <v>52</v>
      </c>
      <c r="B54">
        <v>17402139.67785088</v>
      </c>
      <c r="C54">
        <v>600326.5957640068</v>
      </c>
      <c r="D54">
        <v>3929403.252020599</v>
      </c>
      <c r="E54">
        <v>2895026.250777235</v>
      </c>
      <c r="F54">
        <v>6182006.378789456</v>
      </c>
      <c r="G54">
        <v>3795377.200499586</v>
      </c>
    </row>
    <row r="55" spans="1:7">
      <c r="A55">
        <v>53</v>
      </c>
      <c r="B55">
        <v>17087946.45280806</v>
      </c>
      <c r="C55">
        <v>609112.7610786933</v>
      </c>
      <c r="D55">
        <v>3876397.943078687</v>
      </c>
      <c r="E55">
        <v>2893145.060286805</v>
      </c>
      <c r="F55">
        <v>5990490.951400202</v>
      </c>
      <c r="G55">
        <v>3718799.736963677</v>
      </c>
    </row>
    <row r="56" spans="1:7">
      <c r="A56">
        <v>54</v>
      </c>
      <c r="B56">
        <v>17007582.42718811</v>
      </c>
      <c r="C56">
        <v>611539.9104290513</v>
      </c>
      <c r="D56">
        <v>3861883.964064009</v>
      </c>
      <c r="E56">
        <v>2892219.205836961</v>
      </c>
      <c r="F56">
        <v>5941622.13732017</v>
      </c>
      <c r="G56">
        <v>3700317.209537915</v>
      </c>
    </row>
    <row r="57" spans="1:7">
      <c r="A57">
        <v>55</v>
      </c>
      <c r="B57">
        <v>16448353.13368523</v>
      </c>
      <c r="C57">
        <v>627263.5471335199</v>
      </c>
      <c r="D57">
        <v>3782352.734774694</v>
      </c>
      <c r="E57">
        <v>2892307.683288566</v>
      </c>
      <c r="F57">
        <v>5594136.754140308</v>
      </c>
      <c r="G57">
        <v>3552292.414348145</v>
      </c>
    </row>
    <row r="58" spans="1:7">
      <c r="A58">
        <v>56</v>
      </c>
      <c r="B58">
        <v>16116066.47378579</v>
      </c>
      <c r="C58">
        <v>639156.5866997382</v>
      </c>
      <c r="D58">
        <v>3723949.364410863</v>
      </c>
      <c r="E58">
        <v>2893157.902345105</v>
      </c>
      <c r="F58">
        <v>5394294.038190085</v>
      </c>
      <c r="G58">
        <v>3465508.582140001</v>
      </c>
    </row>
    <row r="59" spans="1:7">
      <c r="A59">
        <v>57</v>
      </c>
      <c r="B59">
        <v>15852948.72328163</v>
      </c>
      <c r="C59">
        <v>650007.4738461804</v>
      </c>
      <c r="D59">
        <v>3671169.355958965</v>
      </c>
      <c r="E59">
        <v>2895247.210132452</v>
      </c>
      <c r="F59">
        <v>5238665.165899128</v>
      </c>
      <c r="G59">
        <v>3397859.517444904</v>
      </c>
    </row>
    <row r="60" spans="1:7">
      <c r="A60">
        <v>58</v>
      </c>
      <c r="B60">
        <v>15576995.25936572</v>
      </c>
      <c r="C60">
        <v>658535.5526971786</v>
      </c>
      <c r="D60">
        <v>3640707.166413689</v>
      </c>
      <c r="E60">
        <v>2895686.83357876</v>
      </c>
      <c r="F60">
        <v>5061227.266166864</v>
      </c>
      <c r="G60">
        <v>3320838.440509223</v>
      </c>
    </row>
    <row r="61" spans="1:7">
      <c r="A61">
        <v>59</v>
      </c>
      <c r="B61">
        <v>15520538.49489297</v>
      </c>
      <c r="C61">
        <v>662412.3620185236</v>
      </c>
      <c r="D61">
        <v>3628517.059283806</v>
      </c>
      <c r="E61">
        <v>2898095.145567963</v>
      </c>
      <c r="F61">
        <v>5025297.978883262</v>
      </c>
      <c r="G61">
        <v>3306215.949139417</v>
      </c>
    </row>
    <row r="62" spans="1:7">
      <c r="A62">
        <v>60</v>
      </c>
      <c r="B62">
        <v>15520428.23567445</v>
      </c>
      <c r="C62">
        <v>662652.9563156237</v>
      </c>
      <c r="D62">
        <v>3628743.348281919</v>
      </c>
      <c r="E62">
        <v>2898587.76090909</v>
      </c>
      <c r="F62">
        <v>5024504.846810276</v>
      </c>
      <c r="G62">
        <v>3305939.323357543</v>
      </c>
    </row>
    <row r="63" spans="1:7">
      <c r="A63">
        <v>61</v>
      </c>
      <c r="B63">
        <v>15407751.96585359</v>
      </c>
      <c r="C63">
        <v>668498.7830161522</v>
      </c>
      <c r="D63">
        <v>3606490.206479954</v>
      </c>
      <c r="E63">
        <v>2899163.97292824</v>
      </c>
      <c r="F63">
        <v>4954462.13674038</v>
      </c>
      <c r="G63">
        <v>3279136.866688865</v>
      </c>
    </row>
    <row r="64" spans="1:7">
      <c r="A64">
        <v>62</v>
      </c>
      <c r="B64">
        <v>15412277.65645631</v>
      </c>
      <c r="C64">
        <v>668950.785170384</v>
      </c>
      <c r="D64">
        <v>3606704.256078533</v>
      </c>
      <c r="E64">
        <v>2900420.852095194</v>
      </c>
      <c r="F64">
        <v>4956621.270693193</v>
      </c>
      <c r="G64">
        <v>3279580.492419005</v>
      </c>
    </row>
    <row r="65" spans="1:7">
      <c r="A65">
        <v>63</v>
      </c>
      <c r="B65">
        <v>15279032.5383971</v>
      </c>
      <c r="C65">
        <v>675294.0947150596</v>
      </c>
      <c r="D65">
        <v>3584194.150801548</v>
      </c>
      <c r="E65">
        <v>2899792.945316607</v>
      </c>
      <c r="F65">
        <v>4872657.566929393</v>
      </c>
      <c r="G65">
        <v>3247093.780634487</v>
      </c>
    </row>
    <row r="66" spans="1:7">
      <c r="A66">
        <v>64</v>
      </c>
      <c r="B66">
        <v>15284842.12422307</v>
      </c>
      <c r="C66">
        <v>675667.1682306849</v>
      </c>
      <c r="D66">
        <v>3584678.426929642</v>
      </c>
      <c r="E66">
        <v>2901071.35080625</v>
      </c>
      <c r="F66">
        <v>4875532.855922231</v>
      </c>
      <c r="G66">
        <v>3247892.322334264</v>
      </c>
    </row>
    <row r="67" spans="1:7">
      <c r="A67">
        <v>65</v>
      </c>
      <c r="B67">
        <v>15138366.14597308</v>
      </c>
      <c r="C67">
        <v>682512.7789119766</v>
      </c>
      <c r="D67">
        <v>3561728.045847969</v>
      </c>
      <c r="E67">
        <v>2900058.635142935</v>
      </c>
      <c r="F67">
        <v>4782782.818873778</v>
      </c>
      <c r="G67">
        <v>3211283.867196421</v>
      </c>
    </row>
    <row r="68" spans="1:7">
      <c r="A68">
        <v>66</v>
      </c>
      <c r="B68">
        <v>15144745.9558057</v>
      </c>
      <c r="C68">
        <v>682805.8967271885</v>
      </c>
      <c r="D68">
        <v>3562393.113749533</v>
      </c>
      <c r="E68">
        <v>2901326.244380914</v>
      </c>
      <c r="F68">
        <v>4785957.877812579</v>
      </c>
      <c r="G68">
        <v>3212262.823135486</v>
      </c>
    </row>
    <row r="69" spans="1:7">
      <c r="A69">
        <v>67</v>
      </c>
      <c r="B69">
        <v>14987808.61488039</v>
      </c>
      <c r="C69">
        <v>690138.3258530534</v>
      </c>
      <c r="D69">
        <v>3538847.854784214</v>
      </c>
      <c r="E69">
        <v>2900088.22775165</v>
      </c>
      <c r="F69">
        <v>4686469.280212413</v>
      </c>
      <c r="G69">
        <v>3172264.926279059</v>
      </c>
    </row>
    <row r="70" spans="1:7">
      <c r="A70">
        <v>68</v>
      </c>
      <c r="B70">
        <v>14925810.03936414</v>
      </c>
      <c r="C70">
        <v>693938.4648610979</v>
      </c>
      <c r="D70">
        <v>3529501.335009541</v>
      </c>
      <c r="E70">
        <v>2901951.331662103</v>
      </c>
      <c r="F70">
        <v>4645424.622863284</v>
      </c>
      <c r="G70">
        <v>3154994.284968118</v>
      </c>
    </row>
    <row r="71" spans="1:7">
      <c r="A71">
        <v>69</v>
      </c>
      <c r="B71">
        <v>14931977.9428781</v>
      </c>
      <c r="C71">
        <v>694069.3066641479</v>
      </c>
      <c r="D71">
        <v>3530263.075152106</v>
      </c>
      <c r="E71">
        <v>2903121.09066716</v>
      </c>
      <c r="F71">
        <v>4648493.757024951</v>
      </c>
      <c r="G71">
        <v>3156030.713369741</v>
      </c>
    </row>
    <row r="72" spans="1:7">
      <c r="A72">
        <v>70</v>
      </c>
      <c r="B72">
        <v>14784239.59133846</v>
      </c>
      <c r="C72">
        <v>701107.3828579932</v>
      </c>
      <c r="D72">
        <v>3508155.291437308</v>
      </c>
      <c r="E72">
        <v>2901218.568608723</v>
      </c>
      <c r="F72">
        <v>4555503.078442236</v>
      </c>
      <c r="G72">
        <v>3118255.269992203</v>
      </c>
    </row>
    <row r="73" spans="1:7">
      <c r="A73">
        <v>71</v>
      </c>
      <c r="B73">
        <v>14789750.98407654</v>
      </c>
      <c r="C73">
        <v>701160.1485392068</v>
      </c>
      <c r="D73">
        <v>3508933.936040038</v>
      </c>
      <c r="E73">
        <v>2902338.540499086</v>
      </c>
      <c r="F73">
        <v>4558179.868087715</v>
      </c>
      <c r="G73">
        <v>3119138.490910496</v>
      </c>
    </row>
    <row r="74" spans="1:7">
      <c r="A74">
        <v>72</v>
      </c>
      <c r="B74">
        <v>14623817.58256461</v>
      </c>
      <c r="C74">
        <v>709359.4173583644</v>
      </c>
      <c r="D74">
        <v>3485204.935466267</v>
      </c>
      <c r="E74">
        <v>2900933.863802445</v>
      </c>
      <c r="F74">
        <v>4452823.52929036</v>
      </c>
      <c r="G74">
        <v>3075495.836647179</v>
      </c>
    </row>
    <row r="75" spans="1:7">
      <c r="A75">
        <v>73</v>
      </c>
      <c r="B75">
        <v>14462536.04731799</v>
      </c>
      <c r="C75">
        <v>717787.8694928769</v>
      </c>
      <c r="D75">
        <v>3462492.049684834</v>
      </c>
      <c r="E75">
        <v>2900767.705347949</v>
      </c>
      <c r="F75">
        <v>4349543.988465373</v>
      </c>
      <c r="G75">
        <v>3031944.434326955</v>
      </c>
    </row>
    <row r="76" spans="1:7">
      <c r="A76">
        <v>74</v>
      </c>
      <c r="B76">
        <v>14398837.16045661</v>
      </c>
      <c r="C76">
        <v>721329.9133807858</v>
      </c>
      <c r="D76">
        <v>3453734.715843935</v>
      </c>
      <c r="E76">
        <v>2902360.210567706</v>
      </c>
      <c r="F76">
        <v>4307704.459219994</v>
      </c>
      <c r="G76">
        <v>3013707.861444189</v>
      </c>
    </row>
    <row r="77" spans="1:7">
      <c r="A77">
        <v>75</v>
      </c>
      <c r="B77">
        <v>14402902.49001233</v>
      </c>
      <c r="C77">
        <v>721210.3147401009</v>
      </c>
      <c r="D77">
        <v>3454429.120794173</v>
      </c>
      <c r="E77">
        <v>2903303.003298902</v>
      </c>
      <c r="F77">
        <v>4309663.298573792</v>
      </c>
      <c r="G77">
        <v>3014296.752605362</v>
      </c>
    </row>
    <row r="78" spans="1:7">
      <c r="A78">
        <v>76</v>
      </c>
      <c r="B78">
        <v>14253987.88661843</v>
      </c>
      <c r="C78">
        <v>729241.5215023953</v>
      </c>
      <c r="D78">
        <v>3432881.567044381</v>
      </c>
      <c r="E78">
        <v>2901650.62222544</v>
      </c>
      <c r="F78">
        <v>4215503.869175585</v>
      </c>
      <c r="G78">
        <v>2974710.306670633</v>
      </c>
    </row>
    <row r="79" spans="1:7">
      <c r="A79">
        <v>77</v>
      </c>
      <c r="B79">
        <v>14101508.21387243</v>
      </c>
      <c r="C79">
        <v>737547.076464183</v>
      </c>
      <c r="D79">
        <v>3411899.043358084</v>
      </c>
      <c r="E79">
        <v>2901601.466177092</v>
      </c>
      <c r="F79">
        <v>4117817.896426002</v>
      </c>
      <c r="G79">
        <v>2932642.73144707</v>
      </c>
    </row>
    <row r="80" spans="1:7">
      <c r="A80">
        <v>78</v>
      </c>
      <c r="B80">
        <v>14042812.03417366</v>
      </c>
      <c r="C80">
        <v>740564.8756696869</v>
      </c>
      <c r="D80">
        <v>3404228.85709773</v>
      </c>
      <c r="E80">
        <v>2903080.101424096</v>
      </c>
      <c r="F80">
        <v>4079819.132403456</v>
      </c>
      <c r="G80">
        <v>2915119.067578687</v>
      </c>
    </row>
    <row r="81" spans="1:7">
      <c r="A81">
        <v>79</v>
      </c>
      <c r="B81">
        <v>14045343.18796149</v>
      </c>
      <c r="C81">
        <v>740274.8860985881</v>
      </c>
      <c r="D81">
        <v>3404838.219148916</v>
      </c>
      <c r="E81">
        <v>2903865.641846055</v>
      </c>
      <c r="F81">
        <v>4081223.673774659</v>
      </c>
      <c r="G81">
        <v>2915140.767093268</v>
      </c>
    </row>
    <row r="82" spans="1:7">
      <c r="A82">
        <v>80</v>
      </c>
      <c r="B82">
        <v>13912114.85726024</v>
      </c>
      <c r="C82">
        <v>748173.7248947565</v>
      </c>
      <c r="D82">
        <v>3385653.979437301</v>
      </c>
      <c r="E82">
        <v>2902658.196346431</v>
      </c>
      <c r="F82">
        <v>3996387.180389346</v>
      </c>
      <c r="G82">
        <v>2879241.776192409</v>
      </c>
    </row>
    <row r="83" spans="1:7">
      <c r="A83">
        <v>81</v>
      </c>
      <c r="B83">
        <v>13781326.4264849</v>
      </c>
      <c r="C83">
        <v>755496.2039861809</v>
      </c>
      <c r="D83">
        <v>3368080.121781541</v>
      </c>
      <c r="E83">
        <v>2902940.757601375</v>
      </c>
      <c r="F83">
        <v>3913336.140970915</v>
      </c>
      <c r="G83">
        <v>2841473.202144889</v>
      </c>
    </row>
    <row r="84" spans="1:7">
      <c r="A84">
        <v>82</v>
      </c>
      <c r="B84">
        <v>13574606.08669111</v>
      </c>
      <c r="C84">
        <v>771023.4239816935</v>
      </c>
      <c r="D84">
        <v>3332361.074426551</v>
      </c>
      <c r="E84">
        <v>2904035.681790438</v>
      </c>
      <c r="F84">
        <v>3782457.367412317</v>
      </c>
      <c r="G84">
        <v>2784728.539080109</v>
      </c>
    </row>
    <row r="85" spans="1:7">
      <c r="A85">
        <v>83</v>
      </c>
      <c r="B85">
        <v>13432002.9397249</v>
      </c>
      <c r="C85">
        <v>782210.1608219431</v>
      </c>
      <c r="D85">
        <v>3311019.677797322</v>
      </c>
      <c r="E85">
        <v>2905186.246806031</v>
      </c>
      <c r="F85">
        <v>3688383.371785996</v>
      </c>
      <c r="G85">
        <v>2745203.482513609</v>
      </c>
    </row>
    <row r="86" spans="1:7">
      <c r="A86">
        <v>84</v>
      </c>
      <c r="B86">
        <v>13309176.39992358</v>
      </c>
      <c r="C86">
        <v>792225.9295208883</v>
      </c>
      <c r="D86">
        <v>3296903.544560182</v>
      </c>
      <c r="E86">
        <v>2905935.804464472</v>
      </c>
      <c r="F86">
        <v>3603939.906510267</v>
      </c>
      <c r="G86">
        <v>2710171.214867771</v>
      </c>
    </row>
    <row r="87" spans="1:7">
      <c r="A87">
        <v>85</v>
      </c>
      <c r="B87">
        <v>13170851.85093265</v>
      </c>
      <c r="C87">
        <v>806688.4247768315</v>
      </c>
      <c r="D87">
        <v>3268167.360184168</v>
      </c>
      <c r="E87">
        <v>2907357.2825118</v>
      </c>
      <c r="F87">
        <v>3514706.284420761</v>
      </c>
      <c r="G87">
        <v>2673932.499039094</v>
      </c>
    </row>
    <row r="88" spans="1:7">
      <c r="A88">
        <v>86</v>
      </c>
      <c r="B88">
        <v>13093217.39163384</v>
      </c>
      <c r="C88">
        <v>814944.6417278314</v>
      </c>
      <c r="D88">
        <v>3251424.634504863</v>
      </c>
      <c r="E88">
        <v>2908147.969501977</v>
      </c>
      <c r="F88">
        <v>3465859.978942951</v>
      </c>
      <c r="G88">
        <v>2652840.166956219</v>
      </c>
    </row>
    <row r="89" spans="1:7">
      <c r="A89">
        <v>87</v>
      </c>
      <c r="B89">
        <v>13095387.95825535</v>
      </c>
      <c r="C89">
        <v>815157.3637960638</v>
      </c>
      <c r="D89">
        <v>3251204.302421258</v>
      </c>
      <c r="E89">
        <v>2908683.689510576</v>
      </c>
      <c r="F89">
        <v>3467002.204088117</v>
      </c>
      <c r="G89">
        <v>2653340.398439337</v>
      </c>
    </row>
    <row r="90" spans="1:7">
      <c r="A90">
        <v>88</v>
      </c>
      <c r="B90">
        <v>13069550.62984684</v>
      </c>
      <c r="C90">
        <v>816230.2611625943</v>
      </c>
      <c r="D90">
        <v>3248391.920866322</v>
      </c>
      <c r="E90">
        <v>2907519.233800181</v>
      </c>
      <c r="F90">
        <v>3451300.38959288</v>
      </c>
      <c r="G90">
        <v>2646108.82442486</v>
      </c>
    </row>
    <row r="91" spans="1:7">
      <c r="A91">
        <v>89</v>
      </c>
      <c r="B91">
        <v>13079131.7031206</v>
      </c>
      <c r="C91">
        <v>815477.828023812</v>
      </c>
      <c r="D91">
        <v>3249083.894678585</v>
      </c>
      <c r="E91">
        <v>2907471.278465806</v>
      </c>
      <c r="F91">
        <v>3458180.195478012</v>
      </c>
      <c r="G91">
        <v>2648918.506474389</v>
      </c>
    </row>
    <row r="92" spans="1:7">
      <c r="A92">
        <v>90</v>
      </c>
      <c r="B92">
        <v>13007190.07382677</v>
      </c>
      <c r="C92">
        <v>821069.7744162319</v>
      </c>
      <c r="D92">
        <v>3241038.571105883</v>
      </c>
      <c r="E92">
        <v>2907844.843166555</v>
      </c>
      <c r="F92">
        <v>3409954.865490704</v>
      </c>
      <c r="G92">
        <v>2627282.019647397</v>
      </c>
    </row>
    <row r="93" spans="1:7">
      <c r="A93">
        <v>91</v>
      </c>
      <c r="B93">
        <v>13017308.17935249</v>
      </c>
      <c r="C93">
        <v>820321.8968956526</v>
      </c>
      <c r="D93">
        <v>3241670.212495137</v>
      </c>
      <c r="E93">
        <v>2907829.702016381</v>
      </c>
      <c r="F93">
        <v>3417195.283110672</v>
      </c>
      <c r="G93">
        <v>2630291.084834649</v>
      </c>
    </row>
    <row r="94" spans="1:7">
      <c r="A94">
        <v>92</v>
      </c>
      <c r="B94">
        <v>12937343.62828808</v>
      </c>
      <c r="C94">
        <v>826832.2893032979</v>
      </c>
      <c r="D94">
        <v>3231157.388830193</v>
      </c>
      <c r="E94">
        <v>2908382.638499298</v>
      </c>
      <c r="F94">
        <v>3364284.140227089</v>
      </c>
      <c r="G94">
        <v>2606687.171428199</v>
      </c>
    </row>
    <row r="95" spans="1:7">
      <c r="A95">
        <v>93</v>
      </c>
      <c r="B95">
        <v>12861080.924511</v>
      </c>
      <c r="C95">
        <v>833577.0253692818</v>
      </c>
      <c r="D95">
        <v>3219495.25758307</v>
      </c>
      <c r="E95">
        <v>2909057.090535732</v>
      </c>
      <c r="F95">
        <v>3314479.490028198</v>
      </c>
      <c r="G95">
        <v>2584472.06099472</v>
      </c>
    </row>
    <row r="96" spans="1:7">
      <c r="A96">
        <v>94</v>
      </c>
      <c r="B96">
        <v>12846981.96867962</v>
      </c>
      <c r="C96">
        <v>835567.1076781278</v>
      </c>
      <c r="D96">
        <v>3214709.907468169</v>
      </c>
      <c r="E96">
        <v>2909718.305980488</v>
      </c>
      <c r="F96">
        <v>3306347.315178236</v>
      </c>
      <c r="G96">
        <v>2580639.332374597</v>
      </c>
    </row>
    <row r="97" spans="1:7">
      <c r="A97">
        <v>95</v>
      </c>
      <c r="B97">
        <v>12843641.83884388</v>
      </c>
      <c r="C97">
        <v>836000.2319184595</v>
      </c>
      <c r="D97">
        <v>3214260.496711981</v>
      </c>
      <c r="E97">
        <v>2910240.926152116</v>
      </c>
      <c r="F97">
        <v>3303708.786003174</v>
      </c>
      <c r="G97">
        <v>2579431.398058144</v>
      </c>
    </row>
    <row r="98" spans="1:7">
      <c r="A98">
        <v>96</v>
      </c>
      <c r="B98">
        <v>12756221.2932741</v>
      </c>
      <c r="C98">
        <v>844128.1843949377</v>
      </c>
      <c r="D98">
        <v>3201191.487024756</v>
      </c>
      <c r="E98">
        <v>2910720.818381045</v>
      </c>
      <c r="F98">
        <v>3246068.743900142</v>
      </c>
      <c r="G98">
        <v>2554112.059573216</v>
      </c>
    </row>
    <row r="99" spans="1:7">
      <c r="A99">
        <v>97</v>
      </c>
      <c r="B99">
        <v>12739984.91141466</v>
      </c>
      <c r="C99">
        <v>846527.5754603946</v>
      </c>
      <c r="D99">
        <v>3196564.059512268</v>
      </c>
      <c r="E99">
        <v>2911333.085915223</v>
      </c>
      <c r="F99">
        <v>3235892.152832705</v>
      </c>
      <c r="G99">
        <v>2549668.037694074</v>
      </c>
    </row>
    <row r="100" spans="1:7">
      <c r="A100">
        <v>98</v>
      </c>
      <c r="B100">
        <v>12748072.35283249</v>
      </c>
      <c r="C100">
        <v>846153.6644599267</v>
      </c>
      <c r="D100">
        <v>3196816.883785632</v>
      </c>
      <c r="E100">
        <v>2911338.257946868</v>
      </c>
      <c r="F100">
        <v>3241540.24308901</v>
      </c>
      <c r="G100">
        <v>2552223.303551053</v>
      </c>
    </row>
    <row r="101" spans="1:7">
      <c r="A101">
        <v>99</v>
      </c>
      <c r="B101">
        <v>12656447.24153421</v>
      </c>
      <c r="C101">
        <v>854564.6759066448</v>
      </c>
      <c r="D101">
        <v>3184735.205624873</v>
      </c>
      <c r="E101">
        <v>2912260.932270637</v>
      </c>
      <c r="F101">
        <v>3179881.693462487</v>
      </c>
      <c r="G101">
        <v>2525004.734269572</v>
      </c>
    </row>
    <row r="102" spans="1:7">
      <c r="A102">
        <v>100</v>
      </c>
      <c r="B102">
        <v>12566774.42407589</v>
      </c>
      <c r="C102">
        <v>864268.7280910092</v>
      </c>
      <c r="D102">
        <v>3169884.422168262</v>
      </c>
      <c r="E102">
        <v>2913250.982846833</v>
      </c>
      <c r="F102">
        <v>3120265.308993019</v>
      </c>
      <c r="G102">
        <v>2499104.981976768</v>
      </c>
    </row>
    <row r="103" spans="1:7">
      <c r="A103">
        <v>101</v>
      </c>
      <c r="B103">
        <v>12476627.06803724</v>
      </c>
      <c r="C103">
        <v>874687.8398750826</v>
      </c>
      <c r="D103">
        <v>3154816.279144417</v>
      </c>
      <c r="E103">
        <v>2914191.69565559</v>
      </c>
      <c r="F103">
        <v>3059906.860027107</v>
      </c>
      <c r="G103">
        <v>2473024.393335045</v>
      </c>
    </row>
    <row r="104" spans="1:7">
      <c r="A104">
        <v>102</v>
      </c>
      <c r="B104">
        <v>12445973.07772385</v>
      </c>
      <c r="C104">
        <v>878981.3756329986</v>
      </c>
      <c r="D104">
        <v>3148771.140872493</v>
      </c>
      <c r="E104">
        <v>2914058.415308956</v>
      </c>
      <c r="F104">
        <v>3039603.297578591</v>
      </c>
      <c r="G104">
        <v>2464558.848330807</v>
      </c>
    </row>
    <row r="105" spans="1:7">
      <c r="A105">
        <v>103</v>
      </c>
      <c r="B105">
        <v>12452622.77540465</v>
      </c>
      <c r="C105">
        <v>878825.953862488</v>
      </c>
      <c r="D105">
        <v>3148881.155061917</v>
      </c>
      <c r="E105">
        <v>2914044.650980707</v>
      </c>
      <c r="F105">
        <v>3044142.791670275</v>
      </c>
      <c r="G105">
        <v>2466728.223829266</v>
      </c>
    </row>
    <row r="106" spans="1:7">
      <c r="A106">
        <v>104</v>
      </c>
      <c r="B106">
        <v>12364260.04970964</v>
      </c>
      <c r="C106">
        <v>888897.4278112348</v>
      </c>
      <c r="D106">
        <v>3135422.962080293</v>
      </c>
      <c r="E106">
        <v>2915201.830191764</v>
      </c>
      <c r="F106">
        <v>2984182.853635825</v>
      </c>
      <c r="G106">
        <v>2440554.975990527</v>
      </c>
    </row>
    <row r="107" spans="1:7">
      <c r="A107">
        <v>105</v>
      </c>
      <c r="B107">
        <v>12283244.74379484</v>
      </c>
      <c r="C107">
        <v>899942.2438437173</v>
      </c>
      <c r="D107">
        <v>3121185.102384411</v>
      </c>
      <c r="E107">
        <v>2916218.837280365</v>
      </c>
      <c r="F107">
        <v>2928933.932222662</v>
      </c>
      <c r="G107">
        <v>2416964.628063685</v>
      </c>
    </row>
    <row r="108" spans="1:7">
      <c r="A108">
        <v>106</v>
      </c>
      <c r="B108">
        <v>12256926.20305101</v>
      </c>
      <c r="C108">
        <v>904674.6339801593</v>
      </c>
      <c r="D108">
        <v>3115576.656762784</v>
      </c>
      <c r="E108">
        <v>2916095.718438657</v>
      </c>
      <c r="F108">
        <v>2910676.441763548</v>
      </c>
      <c r="G108">
        <v>2409902.752105862</v>
      </c>
    </row>
    <row r="109" spans="1:7">
      <c r="A109">
        <v>107</v>
      </c>
      <c r="B109">
        <v>12262164.54421612</v>
      </c>
      <c r="C109">
        <v>904771.8746618071</v>
      </c>
      <c r="D109">
        <v>3115506.064126612</v>
      </c>
      <c r="E109">
        <v>2916057.50502061</v>
      </c>
      <c r="F109">
        <v>2913951.218875239</v>
      </c>
      <c r="G109">
        <v>2411877.881531857</v>
      </c>
    </row>
    <row r="110" spans="1:7">
      <c r="A110">
        <v>108</v>
      </c>
      <c r="B110">
        <v>12189511.01727476</v>
      </c>
      <c r="C110">
        <v>914305.8587196218</v>
      </c>
      <c r="D110">
        <v>3103924.991965435</v>
      </c>
      <c r="E110">
        <v>2917251.990425691</v>
      </c>
      <c r="F110">
        <v>2864144.670397616</v>
      </c>
      <c r="G110">
        <v>2389883.505766397</v>
      </c>
    </row>
    <row r="111" spans="1:7">
      <c r="A111">
        <v>109</v>
      </c>
      <c r="B111">
        <v>12089198.30177242</v>
      </c>
      <c r="C111">
        <v>929382.2741523319</v>
      </c>
      <c r="D111">
        <v>3087277.076916415</v>
      </c>
      <c r="E111">
        <v>2918763.948811473</v>
      </c>
      <c r="F111">
        <v>2793415.819502738</v>
      </c>
      <c r="G111">
        <v>2360359.182389456</v>
      </c>
    </row>
    <row r="112" spans="1:7">
      <c r="A112">
        <v>110</v>
      </c>
      <c r="B112">
        <v>12015792.81630042</v>
      </c>
      <c r="C112">
        <v>940581.9299140278</v>
      </c>
      <c r="D112">
        <v>3073976.459822803</v>
      </c>
      <c r="E112">
        <v>2919767.773053102</v>
      </c>
      <c r="F112">
        <v>2743140.497865899</v>
      </c>
      <c r="G112">
        <v>2338326.155644584</v>
      </c>
    </row>
    <row r="113" spans="1:7">
      <c r="A113">
        <v>111</v>
      </c>
      <c r="B113">
        <v>11950202.65621536</v>
      </c>
      <c r="C113">
        <v>951648.4162944922</v>
      </c>
      <c r="D113">
        <v>3059072.053426387</v>
      </c>
      <c r="E113">
        <v>2921196.258661018</v>
      </c>
      <c r="F113">
        <v>2699406.145787972</v>
      </c>
      <c r="G113">
        <v>2318879.782045494</v>
      </c>
    </row>
    <row r="114" spans="1:7">
      <c r="A114">
        <v>112</v>
      </c>
      <c r="B114">
        <v>11869014.43147003</v>
      </c>
      <c r="C114">
        <v>962724.9946853789</v>
      </c>
      <c r="D114">
        <v>3047582.998117284</v>
      </c>
      <c r="E114">
        <v>2922701.548937344</v>
      </c>
      <c r="F114">
        <v>2642693.940717001</v>
      </c>
      <c r="G114">
        <v>2293310.949013017</v>
      </c>
    </row>
    <row r="115" spans="1:7">
      <c r="A115">
        <v>113</v>
      </c>
      <c r="B115">
        <v>11819716.18431265</v>
      </c>
      <c r="C115">
        <v>969964.2050291041</v>
      </c>
      <c r="D115">
        <v>3040943.647764306</v>
      </c>
      <c r="E115">
        <v>2923768.480645969</v>
      </c>
      <c r="F115">
        <v>2607136.820827222</v>
      </c>
      <c r="G115">
        <v>2277903.030046048</v>
      </c>
    </row>
    <row r="116" spans="1:7">
      <c r="A116">
        <v>114</v>
      </c>
      <c r="B116">
        <v>11789252.00248761</v>
      </c>
      <c r="C116">
        <v>976572.54064953</v>
      </c>
      <c r="D116">
        <v>3033659.504330224</v>
      </c>
      <c r="E116">
        <v>2924894.686580753</v>
      </c>
      <c r="F116">
        <v>2585422.378625192</v>
      </c>
      <c r="G116">
        <v>2268702.892301913</v>
      </c>
    </row>
    <row r="117" spans="1:7">
      <c r="A117">
        <v>115</v>
      </c>
      <c r="B117">
        <v>11790830.41058665</v>
      </c>
      <c r="C117">
        <v>976174.4886064166</v>
      </c>
      <c r="D117">
        <v>3033874.633232762</v>
      </c>
      <c r="E117">
        <v>2924690.516563259</v>
      </c>
      <c r="F117">
        <v>2586850.349227084</v>
      </c>
      <c r="G117">
        <v>2269240.422957127</v>
      </c>
    </row>
    <row r="118" spans="1:7">
      <c r="A118">
        <v>116</v>
      </c>
      <c r="B118">
        <v>11775105.66611769</v>
      </c>
      <c r="C118">
        <v>979314.2926080243</v>
      </c>
      <c r="D118">
        <v>3030252.75660836</v>
      </c>
      <c r="E118">
        <v>2925232.979466487</v>
      </c>
      <c r="F118">
        <v>2575847.971160145</v>
      </c>
      <c r="G118">
        <v>2264457.666274678</v>
      </c>
    </row>
    <row r="119" spans="1:7">
      <c r="A119">
        <v>117</v>
      </c>
      <c r="B119">
        <v>11774406.78449094</v>
      </c>
      <c r="C119">
        <v>979581.3973219658</v>
      </c>
      <c r="D119">
        <v>3030287.028286905</v>
      </c>
      <c r="E119">
        <v>2925420.320116454</v>
      </c>
      <c r="F119">
        <v>2575006.572852306</v>
      </c>
      <c r="G119">
        <v>2264111.465913309</v>
      </c>
    </row>
    <row r="120" spans="1:7">
      <c r="A120">
        <v>118</v>
      </c>
      <c r="B120">
        <v>11732133.82460602</v>
      </c>
      <c r="C120">
        <v>988283.0198040633</v>
      </c>
      <c r="D120">
        <v>3021166.613814461</v>
      </c>
      <c r="E120">
        <v>2926517.727722694</v>
      </c>
      <c r="F120">
        <v>2544636.682733076</v>
      </c>
      <c r="G120">
        <v>2251529.780531726</v>
      </c>
    </row>
    <row r="121" spans="1:7">
      <c r="A121">
        <v>119</v>
      </c>
      <c r="B121">
        <v>11717943.24146723</v>
      </c>
      <c r="C121">
        <v>991098.9361507026</v>
      </c>
      <c r="D121">
        <v>3017813.489563252</v>
      </c>
      <c r="E121">
        <v>2926714.555305357</v>
      </c>
      <c r="F121">
        <v>2535028.703408743</v>
      </c>
      <c r="G121">
        <v>2247287.557039176</v>
      </c>
    </row>
    <row r="122" spans="1:7">
      <c r="A122">
        <v>120</v>
      </c>
      <c r="B122">
        <v>11718298.7635612</v>
      </c>
      <c r="C122">
        <v>991444.4533892823</v>
      </c>
      <c r="D122">
        <v>3017073.715558781</v>
      </c>
      <c r="E122">
        <v>2926933.217436675</v>
      </c>
      <c r="F122">
        <v>2535382.898502989</v>
      </c>
      <c r="G122">
        <v>2247464.478673469</v>
      </c>
    </row>
    <row r="123" spans="1:7">
      <c r="A123">
        <v>121</v>
      </c>
      <c r="B123">
        <v>11662957.13069755</v>
      </c>
      <c r="C123">
        <v>1002100.307021252</v>
      </c>
      <c r="D123">
        <v>3008017.178801056</v>
      </c>
      <c r="E123">
        <v>2927655.982898103</v>
      </c>
      <c r="F123">
        <v>2494740.585389146</v>
      </c>
      <c r="G123">
        <v>2230443.076587994</v>
      </c>
    </row>
    <row r="124" spans="1:7">
      <c r="A124">
        <v>122</v>
      </c>
      <c r="B124">
        <v>11638379.98212124</v>
      </c>
      <c r="C124">
        <v>1007562.878683567</v>
      </c>
      <c r="D124">
        <v>3003107.108685588</v>
      </c>
      <c r="E124">
        <v>2928990.424606836</v>
      </c>
      <c r="F124">
        <v>2476216.708990205</v>
      </c>
      <c r="G124">
        <v>2222502.861155043</v>
      </c>
    </row>
    <row r="125" spans="1:7">
      <c r="A125">
        <v>123</v>
      </c>
      <c r="B125">
        <v>11638786.00750614</v>
      </c>
      <c r="C125">
        <v>1007996.476392782</v>
      </c>
      <c r="D125">
        <v>3002440.138482673</v>
      </c>
      <c r="E125">
        <v>2929189.605095464</v>
      </c>
      <c r="F125">
        <v>2476524.072087287</v>
      </c>
      <c r="G125">
        <v>2222635.715447931</v>
      </c>
    </row>
    <row r="126" spans="1:7">
      <c r="A126">
        <v>124</v>
      </c>
      <c r="B126">
        <v>11588358.83455228</v>
      </c>
      <c r="C126">
        <v>1018018.17112193</v>
      </c>
      <c r="D126">
        <v>2993701.4168293</v>
      </c>
      <c r="E126">
        <v>2929866.469090129</v>
      </c>
      <c r="F126">
        <v>2439717.709189475</v>
      </c>
      <c r="G126">
        <v>2207055.068321447</v>
      </c>
    </row>
    <row r="127" spans="1:7">
      <c r="A127">
        <v>125</v>
      </c>
      <c r="B127">
        <v>11574320.38000598</v>
      </c>
      <c r="C127">
        <v>1021204.548418607</v>
      </c>
      <c r="D127">
        <v>2990854.488906264</v>
      </c>
      <c r="E127">
        <v>2930575.102880569</v>
      </c>
      <c r="F127">
        <v>2429119.995656881</v>
      </c>
      <c r="G127">
        <v>2202566.244143656</v>
      </c>
    </row>
    <row r="128" spans="1:7">
      <c r="A128">
        <v>126</v>
      </c>
      <c r="B128">
        <v>11573057.84306561</v>
      </c>
      <c r="C128">
        <v>1021773.985765493</v>
      </c>
      <c r="D128">
        <v>2990181.774442969</v>
      </c>
      <c r="E128">
        <v>2930505.529011348</v>
      </c>
      <c r="F128">
        <v>2428313.723583132</v>
      </c>
      <c r="G128">
        <v>2202282.830262665</v>
      </c>
    </row>
    <row r="129" spans="1:7">
      <c r="A129">
        <v>127</v>
      </c>
      <c r="B129">
        <v>11509162.25567526</v>
      </c>
      <c r="C129">
        <v>1035832.294780108</v>
      </c>
      <c r="D129">
        <v>2978082.72536067</v>
      </c>
      <c r="E129">
        <v>2931643.236992318</v>
      </c>
      <c r="F129">
        <v>2381316.286681319</v>
      </c>
      <c r="G129">
        <v>2182287.711860841</v>
      </c>
    </row>
    <row r="130" spans="1:7">
      <c r="A130">
        <v>128</v>
      </c>
      <c r="B130">
        <v>11456719.00729006</v>
      </c>
      <c r="C130">
        <v>1047455.988677316</v>
      </c>
      <c r="D130">
        <v>2968344.370490101</v>
      </c>
      <c r="E130">
        <v>2932889.532842175</v>
      </c>
      <c r="F130">
        <v>2342417.322134235</v>
      </c>
      <c r="G130">
        <v>2165611.793146232</v>
      </c>
    </row>
    <row r="131" spans="1:7">
      <c r="A131">
        <v>129</v>
      </c>
      <c r="B131">
        <v>11431471.76634251</v>
      </c>
      <c r="C131">
        <v>1054087.339982729</v>
      </c>
      <c r="D131">
        <v>2962755.06949742</v>
      </c>
      <c r="E131">
        <v>2933704.243767052</v>
      </c>
      <c r="F131">
        <v>2323238.689869781</v>
      </c>
      <c r="G131">
        <v>2157686.423225524</v>
      </c>
    </row>
    <row r="132" spans="1:7">
      <c r="A132">
        <v>130</v>
      </c>
      <c r="B132">
        <v>11432468.05336157</v>
      </c>
      <c r="C132">
        <v>1053347.409320053</v>
      </c>
      <c r="D132">
        <v>2963296.209128715</v>
      </c>
      <c r="E132">
        <v>2933912.727302957</v>
      </c>
      <c r="F132">
        <v>2324005.827754105</v>
      </c>
      <c r="G132">
        <v>2157905.879855735</v>
      </c>
    </row>
    <row r="133" spans="1:7">
      <c r="A133">
        <v>131</v>
      </c>
      <c r="B133">
        <v>11410594.75373022</v>
      </c>
      <c r="C133">
        <v>1058562.174458269</v>
      </c>
      <c r="D133">
        <v>2959161.991753458</v>
      </c>
      <c r="E133">
        <v>2934382.874987168</v>
      </c>
      <c r="F133">
        <v>2307614.16919985</v>
      </c>
      <c r="G133">
        <v>2150873.54333148</v>
      </c>
    </row>
    <row r="134" spans="1:7">
      <c r="A134">
        <v>132</v>
      </c>
      <c r="B134">
        <v>11411044.71875672</v>
      </c>
      <c r="C134">
        <v>1059334.382825427</v>
      </c>
      <c r="D134">
        <v>2958531.033472957</v>
      </c>
      <c r="E134">
        <v>2934389.103471835</v>
      </c>
      <c r="F134">
        <v>2307626.601100893</v>
      </c>
      <c r="G134">
        <v>2151163.597885612</v>
      </c>
    </row>
    <row r="135" spans="1:7">
      <c r="A135">
        <v>133</v>
      </c>
      <c r="B135">
        <v>11355043.07180481</v>
      </c>
      <c r="C135">
        <v>1070755.138279175</v>
      </c>
      <c r="D135">
        <v>2949380.542201902</v>
      </c>
      <c r="E135">
        <v>2935621.00226514</v>
      </c>
      <c r="F135">
        <v>2266427.882578571</v>
      </c>
      <c r="G135">
        <v>2132858.506480018</v>
      </c>
    </row>
    <row r="136" spans="1:7">
      <c r="A136">
        <v>134</v>
      </c>
      <c r="B136">
        <v>11331243.7027806</v>
      </c>
      <c r="C136">
        <v>1076707.229223439</v>
      </c>
      <c r="D136">
        <v>2943855.003500925</v>
      </c>
      <c r="E136">
        <v>2936788.832940422</v>
      </c>
      <c r="F136">
        <v>2249137.362614064</v>
      </c>
      <c r="G136">
        <v>2124755.274501753</v>
      </c>
    </row>
    <row r="137" spans="1:7">
      <c r="A137">
        <v>135</v>
      </c>
      <c r="B137">
        <v>11310369.03202885</v>
      </c>
      <c r="C137">
        <v>1080562.878854575</v>
      </c>
      <c r="D137">
        <v>2940097.367321552</v>
      </c>
      <c r="E137">
        <v>2937733.90572052</v>
      </c>
      <c r="F137">
        <v>2234248.052990051</v>
      </c>
      <c r="G137">
        <v>2117726.827142152</v>
      </c>
    </row>
    <row r="138" spans="1:7">
      <c r="A138">
        <v>136</v>
      </c>
      <c r="B138">
        <v>11308393.51780061</v>
      </c>
      <c r="C138">
        <v>1080947.506405568</v>
      </c>
      <c r="D138">
        <v>2939531.973238982</v>
      </c>
      <c r="E138">
        <v>2937593.110542281</v>
      </c>
      <c r="F138">
        <v>2233259.822240666</v>
      </c>
      <c r="G138">
        <v>2117061.105373115</v>
      </c>
    </row>
    <row r="139" spans="1:7">
      <c r="A139">
        <v>137</v>
      </c>
      <c r="B139">
        <v>11248858.00143846</v>
      </c>
      <c r="C139">
        <v>1095715.193281429</v>
      </c>
      <c r="D139">
        <v>2928030.879156157</v>
      </c>
      <c r="E139">
        <v>2939156.390698005</v>
      </c>
      <c r="F139">
        <v>2188423.925145814</v>
      </c>
      <c r="G139">
        <v>2097531.613157052</v>
      </c>
    </row>
    <row r="140" spans="1:7">
      <c r="A140">
        <v>138</v>
      </c>
      <c r="B140">
        <v>11209025.41053506</v>
      </c>
      <c r="C140">
        <v>1105656.895365235</v>
      </c>
      <c r="D140">
        <v>2922453.817313641</v>
      </c>
      <c r="E140">
        <v>2940207.261161022</v>
      </c>
      <c r="F140">
        <v>2156604.696023909</v>
      </c>
      <c r="G140">
        <v>2084102.740671254</v>
      </c>
    </row>
    <row r="141" spans="1:7">
      <c r="A141">
        <v>139</v>
      </c>
      <c r="B141">
        <v>11159093.21248513</v>
      </c>
      <c r="C141">
        <v>1122107.829855661</v>
      </c>
      <c r="D141">
        <v>2910534.095747323</v>
      </c>
      <c r="E141">
        <v>2941878.686799357</v>
      </c>
      <c r="F141">
        <v>2116901.547576919</v>
      </c>
      <c r="G141">
        <v>2067671.052505865</v>
      </c>
    </row>
    <row r="142" spans="1:7">
      <c r="A142">
        <v>140</v>
      </c>
      <c r="B142">
        <v>11125260.98532138</v>
      </c>
      <c r="C142">
        <v>1133546.230355631</v>
      </c>
      <c r="D142">
        <v>2902146.375051629</v>
      </c>
      <c r="E142">
        <v>2942921.097525662</v>
      </c>
      <c r="F142">
        <v>2090351.232445962</v>
      </c>
      <c r="G142">
        <v>2056296.049942501</v>
      </c>
    </row>
    <row r="143" spans="1:7">
      <c r="A143">
        <v>141</v>
      </c>
      <c r="B143">
        <v>11105561.8034645</v>
      </c>
      <c r="C143">
        <v>1139011.759771983</v>
      </c>
      <c r="D143">
        <v>2898490.774458651</v>
      </c>
      <c r="E143">
        <v>2943640.605994418</v>
      </c>
      <c r="F143">
        <v>2074870.18215124</v>
      </c>
      <c r="G143">
        <v>2049548.481088206</v>
      </c>
    </row>
    <row r="144" spans="1:7">
      <c r="A144">
        <v>142</v>
      </c>
      <c r="B144">
        <v>11092589.72831493</v>
      </c>
      <c r="C144">
        <v>1143100.456646375</v>
      </c>
      <c r="D144">
        <v>2896028.941404599</v>
      </c>
      <c r="E144">
        <v>2944442.464973408</v>
      </c>
      <c r="F144">
        <v>2064208.428861761</v>
      </c>
      <c r="G144">
        <v>2044809.436428789</v>
      </c>
    </row>
    <row r="145" spans="1:7">
      <c r="A145">
        <v>143</v>
      </c>
      <c r="B145">
        <v>11093601.46888641</v>
      </c>
      <c r="C145">
        <v>1143137.906712969</v>
      </c>
      <c r="D145">
        <v>2896023.535579743</v>
      </c>
      <c r="E145">
        <v>2944696.403026574</v>
      </c>
      <c r="F145">
        <v>2064728.977029314</v>
      </c>
      <c r="G145">
        <v>2045014.646537811</v>
      </c>
    </row>
    <row r="146" spans="1:7">
      <c r="A146">
        <v>144</v>
      </c>
      <c r="B146">
        <v>11081098.11725308</v>
      </c>
      <c r="C146">
        <v>1146308.040757679</v>
      </c>
      <c r="D146">
        <v>2893609.916428138</v>
      </c>
      <c r="E146">
        <v>2944753.705176764</v>
      </c>
      <c r="F146">
        <v>2055615.150457318</v>
      </c>
      <c r="G146">
        <v>2040811.304433181</v>
      </c>
    </row>
    <row r="147" spans="1:7">
      <c r="A147">
        <v>145</v>
      </c>
      <c r="B147">
        <v>11081492.26505678</v>
      </c>
      <c r="C147">
        <v>1146251.580268425</v>
      </c>
      <c r="D147">
        <v>2893474.295171645</v>
      </c>
      <c r="E147">
        <v>2944753.229065443</v>
      </c>
      <c r="F147">
        <v>2056073.013974459</v>
      </c>
      <c r="G147">
        <v>2040940.146576804</v>
      </c>
    </row>
    <row r="148" spans="1:7">
      <c r="A148">
        <v>146</v>
      </c>
      <c r="B148">
        <v>11053916.5067168</v>
      </c>
      <c r="C148">
        <v>1153964.938868515</v>
      </c>
      <c r="D148">
        <v>2889060.561842767</v>
      </c>
      <c r="E148">
        <v>2945411.83446508</v>
      </c>
      <c r="F148">
        <v>2034034.830147998</v>
      </c>
      <c r="G148">
        <v>2031444.341392443</v>
      </c>
    </row>
    <row r="149" spans="1:7">
      <c r="A149">
        <v>147</v>
      </c>
      <c r="B149">
        <v>11036279.56998322</v>
      </c>
      <c r="C149">
        <v>1159454.124428002</v>
      </c>
      <c r="D149">
        <v>2885432.747630296</v>
      </c>
      <c r="E149">
        <v>2946296.148895762</v>
      </c>
      <c r="F149">
        <v>2019917.925961423</v>
      </c>
      <c r="G149">
        <v>2025178.623067733</v>
      </c>
    </row>
    <row r="150" spans="1:7">
      <c r="A150">
        <v>148</v>
      </c>
      <c r="B150">
        <v>11035540.5342128</v>
      </c>
      <c r="C150">
        <v>1159812.790358166</v>
      </c>
      <c r="D150">
        <v>2885139.595451638</v>
      </c>
      <c r="E150">
        <v>2946588.355313265</v>
      </c>
      <c r="F150">
        <v>2019186.370081393</v>
      </c>
      <c r="G150">
        <v>2024813.423008338</v>
      </c>
    </row>
    <row r="151" spans="1:7">
      <c r="A151">
        <v>149</v>
      </c>
      <c r="B151">
        <v>10999579.02149149</v>
      </c>
      <c r="C151">
        <v>1170784.846742865</v>
      </c>
      <c r="D151">
        <v>2877775.998227104</v>
      </c>
      <c r="E151">
        <v>2947448.357059062</v>
      </c>
      <c r="F151">
        <v>1991047.253798882</v>
      </c>
      <c r="G151">
        <v>2012522.565663578</v>
      </c>
    </row>
    <row r="152" spans="1:7">
      <c r="A152">
        <v>150</v>
      </c>
      <c r="B152">
        <v>10984731.75394163</v>
      </c>
      <c r="C152">
        <v>1175604.168511165</v>
      </c>
      <c r="D152">
        <v>2874753.57481705</v>
      </c>
      <c r="E152">
        <v>2948315.479424799</v>
      </c>
      <c r="F152">
        <v>1978861.897722389</v>
      </c>
      <c r="G152">
        <v>2007196.633466222</v>
      </c>
    </row>
    <row r="153" spans="1:7">
      <c r="A153">
        <v>151</v>
      </c>
      <c r="B153">
        <v>10984825.00284178</v>
      </c>
      <c r="C153">
        <v>1175796.711441111</v>
      </c>
      <c r="D153">
        <v>2874589.912187924</v>
      </c>
      <c r="E153">
        <v>2948540.164390834</v>
      </c>
      <c r="F153">
        <v>1978756.791617423</v>
      </c>
      <c r="G153">
        <v>2007141.423204491</v>
      </c>
    </row>
    <row r="154" spans="1:7">
      <c r="A154">
        <v>152</v>
      </c>
      <c r="B154">
        <v>10954250.19767292</v>
      </c>
      <c r="C154">
        <v>1185801.652720693</v>
      </c>
      <c r="D154">
        <v>2868185.934632626</v>
      </c>
      <c r="E154">
        <v>2949340.218715779</v>
      </c>
      <c r="F154">
        <v>1954364.815619064</v>
      </c>
      <c r="G154">
        <v>1996557.57598476</v>
      </c>
    </row>
    <row r="155" spans="1:7">
      <c r="A155">
        <v>153</v>
      </c>
      <c r="B155">
        <v>10930141.13129561</v>
      </c>
      <c r="C155">
        <v>1194760.055972407</v>
      </c>
      <c r="D155">
        <v>2862440.807725536</v>
      </c>
      <c r="E155">
        <v>2950339.188236757</v>
      </c>
      <c r="F155">
        <v>1934578.924882594</v>
      </c>
      <c r="G155">
        <v>1988022.154478311</v>
      </c>
    </row>
    <row r="156" spans="1:7">
      <c r="A156">
        <v>154</v>
      </c>
      <c r="B156">
        <v>10895570.36655354</v>
      </c>
      <c r="C156">
        <v>1206735.21144767</v>
      </c>
      <c r="D156">
        <v>2855094.677384136</v>
      </c>
      <c r="E156">
        <v>2951886.377758868</v>
      </c>
      <c r="F156">
        <v>1906173.683113644</v>
      </c>
      <c r="G156">
        <v>1975680.41684922</v>
      </c>
    </row>
    <row r="157" spans="1:7">
      <c r="A157">
        <v>155</v>
      </c>
      <c r="B157">
        <v>10865164.02312997</v>
      </c>
      <c r="C157">
        <v>1218356.526984905</v>
      </c>
      <c r="D157">
        <v>2848129.168478045</v>
      </c>
      <c r="E157">
        <v>2953042.667098892</v>
      </c>
      <c r="F157">
        <v>1880855.712447668</v>
      </c>
      <c r="G157">
        <v>1964779.948120459</v>
      </c>
    </row>
    <row r="158" spans="1:7">
      <c r="A158">
        <v>156</v>
      </c>
      <c r="B158">
        <v>10851716.36162489</v>
      </c>
      <c r="C158">
        <v>1223111.937679639</v>
      </c>
      <c r="D158">
        <v>2845244.223450421</v>
      </c>
      <c r="E158">
        <v>2953656.239518813</v>
      </c>
      <c r="F158">
        <v>1869816.526096247</v>
      </c>
      <c r="G158">
        <v>1959887.434879765</v>
      </c>
    </row>
    <row r="159" spans="1:7">
      <c r="A159">
        <v>157</v>
      </c>
      <c r="B159">
        <v>10852373.97085077</v>
      </c>
      <c r="C159">
        <v>1223624.328074827</v>
      </c>
      <c r="D159">
        <v>2844978.886935698</v>
      </c>
      <c r="E159">
        <v>2953539.540296895</v>
      </c>
      <c r="F159">
        <v>1870119.48944889</v>
      </c>
      <c r="G159">
        <v>1960111.726094463</v>
      </c>
    </row>
    <row r="160" spans="1:7">
      <c r="A160">
        <v>158</v>
      </c>
      <c r="B160">
        <v>10840329.42504013</v>
      </c>
      <c r="C160">
        <v>1227986.681983419</v>
      </c>
      <c r="D160">
        <v>2842416.604141504</v>
      </c>
      <c r="E160">
        <v>2954023.871882338</v>
      </c>
      <c r="F160">
        <v>1860132.450929863</v>
      </c>
      <c r="G160">
        <v>1955769.816103008</v>
      </c>
    </row>
    <row r="161" spans="1:7">
      <c r="A161">
        <v>159</v>
      </c>
      <c r="B161">
        <v>10841173.56766071</v>
      </c>
      <c r="C161">
        <v>1227085.638587186</v>
      </c>
      <c r="D161">
        <v>2842761.00128692</v>
      </c>
      <c r="E161">
        <v>2954196.968887436</v>
      </c>
      <c r="F161">
        <v>1861080.043201067</v>
      </c>
      <c r="G161">
        <v>1956049.9156981</v>
      </c>
    </row>
    <row r="162" spans="1:7">
      <c r="A162">
        <v>160</v>
      </c>
      <c r="B162">
        <v>10810436.9208108</v>
      </c>
      <c r="C162">
        <v>1241381.783284368</v>
      </c>
      <c r="D162">
        <v>2834914.365407918</v>
      </c>
      <c r="E162">
        <v>2955312.510107755</v>
      </c>
      <c r="F162">
        <v>1834086.987393962</v>
      </c>
      <c r="G162">
        <v>1944741.274616796</v>
      </c>
    </row>
    <row r="163" spans="1:7">
      <c r="A163">
        <v>161</v>
      </c>
      <c r="B163">
        <v>10799812.07174028</v>
      </c>
      <c r="C163">
        <v>1246466.152979411</v>
      </c>
      <c r="D163">
        <v>2832705.855799076</v>
      </c>
      <c r="E163">
        <v>2955621.849811514</v>
      </c>
      <c r="F163">
        <v>1824112.777318705</v>
      </c>
      <c r="G163">
        <v>1940905.435831569</v>
      </c>
    </row>
    <row r="164" spans="1:7">
      <c r="A164">
        <v>162</v>
      </c>
      <c r="B164">
        <v>10800149.08373008</v>
      </c>
      <c r="C164">
        <v>1246469.048133068</v>
      </c>
      <c r="D164">
        <v>2832559.772150637</v>
      </c>
      <c r="E164">
        <v>2955490.133615599</v>
      </c>
      <c r="F164">
        <v>1824621.725952608</v>
      </c>
      <c r="G164">
        <v>1941008.403878166</v>
      </c>
    </row>
    <row r="165" spans="1:7">
      <c r="A165">
        <v>163</v>
      </c>
      <c r="B165">
        <v>10789680.4859587</v>
      </c>
      <c r="C165">
        <v>1252484.968979208</v>
      </c>
      <c r="D165">
        <v>2830000.798437626</v>
      </c>
      <c r="E165">
        <v>2955820.957055729</v>
      </c>
      <c r="F165">
        <v>1814207.773024023</v>
      </c>
      <c r="G165">
        <v>1937165.988462114</v>
      </c>
    </row>
    <row r="166" spans="1:7">
      <c r="A166">
        <v>164</v>
      </c>
      <c r="B166">
        <v>10789413.04187066</v>
      </c>
      <c r="C166">
        <v>1252514.649676724</v>
      </c>
      <c r="D166">
        <v>2830796.447240976</v>
      </c>
      <c r="E166">
        <v>2955865.773288133</v>
      </c>
      <c r="F166">
        <v>1813301.888981859</v>
      </c>
      <c r="G166">
        <v>1936934.282682963</v>
      </c>
    </row>
    <row r="167" spans="1:7">
      <c r="A167">
        <v>165</v>
      </c>
      <c r="B167">
        <v>10755860.38145598</v>
      </c>
      <c r="C167">
        <v>1268927.241179045</v>
      </c>
      <c r="D167">
        <v>2821585.543654685</v>
      </c>
      <c r="E167">
        <v>2957532.299449827</v>
      </c>
      <c r="F167">
        <v>1783548.171527829</v>
      </c>
      <c r="G167">
        <v>1924267.125644593</v>
      </c>
    </row>
    <row r="168" spans="1:7">
      <c r="A168">
        <v>166</v>
      </c>
      <c r="B168">
        <v>10725490.7969024</v>
      </c>
      <c r="C168">
        <v>1281102.353697204</v>
      </c>
      <c r="D168">
        <v>2814971.517271993</v>
      </c>
      <c r="E168">
        <v>2959044.402097733</v>
      </c>
      <c r="F168">
        <v>1757700.296087561</v>
      </c>
      <c r="G168">
        <v>1912672.227747912</v>
      </c>
    </row>
    <row r="169" spans="1:7">
      <c r="A169">
        <v>167</v>
      </c>
      <c r="B169">
        <v>10702558.40276787</v>
      </c>
      <c r="C169">
        <v>1290748.300068043</v>
      </c>
      <c r="D169">
        <v>2810128.61762087</v>
      </c>
      <c r="E169">
        <v>2960334.296589698</v>
      </c>
      <c r="F169">
        <v>1737511.806595838</v>
      </c>
      <c r="G169">
        <v>1903835.381893423</v>
      </c>
    </row>
    <row r="170" spans="1:7">
      <c r="A170">
        <v>168</v>
      </c>
      <c r="B170">
        <v>10688369.89348928</v>
      </c>
      <c r="C170">
        <v>1298215.811490006</v>
      </c>
      <c r="D170">
        <v>2806171.80130623</v>
      </c>
      <c r="E170">
        <v>2961033.410064124</v>
      </c>
      <c r="F170">
        <v>1724644.069890419</v>
      </c>
      <c r="G170">
        <v>1898304.800738505</v>
      </c>
    </row>
    <row r="171" spans="1:7">
      <c r="A171">
        <v>169</v>
      </c>
      <c r="B171">
        <v>10679327.58430368</v>
      </c>
      <c r="C171">
        <v>1302820.865014793</v>
      </c>
      <c r="D171">
        <v>2803509.659984872</v>
      </c>
      <c r="E171">
        <v>2961325.003798979</v>
      </c>
      <c r="F171">
        <v>1716721.808201449</v>
      </c>
      <c r="G171">
        <v>1894950.247303591</v>
      </c>
    </row>
    <row r="172" spans="1:7">
      <c r="A172">
        <v>170</v>
      </c>
      <c r="B172">
        <v>10679967.66197021</v>
      </c>
      <c r="C172">
        <v>1302475.769901965</v>
      </c>
      <c r="D172">
        <v>2803625.63252429</v>
      </c>
      <c r="E172">
        <v>2961216.774200441</v>
      </c>
      <c r="F172">
        <v>1717415.029096515</v>
      </c>
      <c r="G172">
        <v>1895234.456246995</v>
      </c>
    </row>
    <row r="173" spans="1:7">
      <c r="A173">
        <v>171</v>
      </c>
      <c r="B173">
        <v>10674770.56738004</v>
      </c>
      <c r="C173">
        <v>1306040.511882675</v>
      </c>
      <c r="D173">
        <v>2801643.810433023</v>
      </c>
      <c r="E173">
        <v>2962005.911037653</v>
      </c>
      <c r="F173">
        <v>1712121.892473518</v>
      </c>
      <c r="G173">
        <v>1892958.441553168</v>
      </c>
    </row>
    <row r="174" spans="1:7">
      <c r="A174">
        <v>172</v>
      </c>
      <c r="B174">
        <v>10675404.70435884</v>
      </c>
      <c r="C174">
        <v>1306003.006335584</v>
      </c>
      <c r="D174">
        <v>2801803.499050518</v>
      </c>
      <c r="E174">
        <v>2962108.736508793</v>
      </c>
      <c r="F174">
        <v>1712350.608142735</v>
      </c>
      <c r="G174">
        <v>1893138.854321209</v>
      </c>
    </row>
    <row r="175" spans="1:7">
      <c r="A175">
        <v>173</v>
      </c>
      <c r="B175">
        <v>10655344.01697355</v>
      </c>
      <c r="C175">
        <v>1316924.710359473</v>
      </c>
      <c r="D175">
        <v>2795921.174843257</v>
      </c>
      <c r="E175">
        <v>2963200.338247607</v>
      </c>
      <c r="F175">
        <v>1694065.15121922</v>
      </c>
      <c r="G175">
        <v>1885232.64230399</v>
      </c>
    </row>
    <row r="176" spans="1:7">
      <c r="A176">
        <v>174</v>
      </c>
      <c r="B176">
        <v>10643340.49331426</v>
      </c>
      <c r="C176">
        <v>1323765.827465076</v>
      </c>
      <c r="D176">
        <v>2792519.836285081</v>
      </c>
      <c r="E176">
        <v>2963755.72012467</v>
      </c>
      <c r="F176">
        <v>1682815.467160965</v>
      </c>
      <c r="G176">
        <v>1880483.642278471</v>
      </c>
    </row>
    <row r="177" spans="1:7">
      <c r="A177">
        <v>175</v>
      </c>
      <c r="B177">
        <v>10629535.27538753</v>
      </c>
      <c r="C177">
        <v>1332111.996326882</v>
      </c>
      <c r="D177">
        <v>2788389.454909448</v>
      </c>
      <c r="E177">
        <v>2965115.379649343</v>
      </c>
      <c r="F177">
        <v>1669276.73188687</v>
      </c>
      <c r="G177">
        <v>1874641.712614993</v>
      </c>
    </row>
    <row r="178" spans="1:7">
      <c r="A178">
        <v>176</v>
      </c>
      <c r="B178">
        <v>10608608.97722895</v>
      </c>
      <c r="C178">
        <v>1344681.890955491</v>
      </c>
      <c r="D178">
        <v>2782501.248443568</v>
      </c>
      <c r="E178">
        <v>2966478.18646302</v>
      </c>
      <c r="F178">
        <v>1648970.547422532</v>
      </c>
      <c r="G178">
        <v>1865977.103944343</v>
      </c>
    </row>
    <row r="179" spans="1:7">
      <c r="A179">
        <v>177</v>
      </c>
      <c r="B179">
        <v>10598927.4005541</v>
      </c>
      <c r="C179">
        <v>1350651.97420607</v>
      </c>
      <c r="D179">
        <v>2779609.825346995</v>
      </c>
      <c r="E179">
        <v>2966848.126077755</v>
      </c>
      <c r="F179">
        <v>1639759.965177957</v>
      </c>
      <c r="G179">
        <v>1862057.509745328</v>
      </c>
    </row>
    <row r="180" spans="1:7">
      <c r="A180">
        <v>178</v>
      </c>
      <c r="B180">
        <v>10599523.23674425</v>
      </c>
      <c r="C180">
        <v>1350409.414778234</v>
      </c>
      <c r="D180">
        <v>2779730.451086644</v>
      </c>
      <c r="E180">
        <v>2966769.819384485</v>
      </c>
      <c r="F180">
        <v>1640313.745486539</v>
      </c>
      <c r="G180">
        <v>1862299.80600835</v>
      </c>
    </row>
    <row r="181" spans="1:7">
      <c r="A181">
        <v>179</v>
      </c>
      <c r="B181">
        <v>10579974.07806092</v>
      </c>
      <c r="C181">
        <v>1362374.427065905</v>
      </c>
      <c r="D181">
        <v>2774192.807655683</v>
      </c>
      <c r="E181">
        <v>2968120.776387748</v>
      </c>
      <c r="F181">
        <v>1621197.242714705</v>
      </c>
      <c r="G181">
        <v>1854088.824236876</v>
      </c>
    </row>
    <row r="182" spans="1:7">
      <c r="A182">
        <v>180</v>
      </c>
      <c r="B182">
        <v>10565348.65979543</v>
      </c>
      <c r="C182">
        <v>1371213.140395429</v>
      </c>
      <c r="D182">
        <v>2770197.760672504</v>
      </c>
      <c r="E182">
        <v>2969088.4781064</v>
      </c>
      <c r="F182">
        <v>1606921.406479246</v>
      </c>
      <c r="G182">
        <v>1847927.874141848</v>
      </c>
    </row>
    <row r="183" spans="1:7">
      <c r="A183">
        <v>181</v>
      </c>
      <c r="B183">
        <v>10545290.7119214</v>
      </c>
      <c r="C183">
        <v>1384913.062010888</v>
      </c>
      <c r="D183">
        <v>2764044.954695278</v>
      </c>
      <c r="E183">
        <v>2970278.463564985</v>
      </c>
      <c r="F183">
        <v>1586758.056348646</v>
      </c>
      <c r="G183">
        <v>1839296.175301599</v>
      </c>
    </row>
    <row r="184" spans="1:7">
      <c r="A184">
        <v>182</v>
      </c>
      <c r="B184">
        <v>10528136.51461017</v>
      </c>
      <c r="C184">
        <v>1396357.119076628</v>
      </c>
      <c r="D184">
        <v>2758968.924675202</v>
      </c>
      <c r="E184">
        <v>2971541.212905467</v>
      </c>
      <c r="F184">
        <v>1569451.061921935</v>
      </c>
      <c r="G184">
        <v>1831818.196030936</v>
      </c>
    </row>
    <row r="185" spans="1:7">
      <c r="A185">
        <v>183</v>
      </c>
      <c r="B185">
        <v>10520827.05323277</v>
      </c>
      <c r="C185">
        <v>1401887.013457512</v>
      </c>
      <c r="D185">
        <v>2756609.295361983</v>
      </c>
      <c r="E185">
        <v>2971993.823237742</v>
      </c>
      <c r="F185">
        <v>1561744.848792679</v>
      </c>
      <c r="G185">
        <v>1828592.07238285</v>
      </c>
    </row>
    <row r="186" spans="1:7">
      <c r="A186">
        <v>184</v>
      </c>
      <c r="B186">
        <v>10521087.15647797</v>
      </c>
      <c r="C186">
        <v>1401081.440408698</v>
      </c>
      <c r="D186">
        <v>2756841.99637841</v>
      </c>
      <c r="E186">
        <v>2972167.115419067</v>
      </c>
      <c r="F186">
        <v>1562242.430021082</v>
      </c>
      <c r="G186">
        <v>1828754.174250713</v>
      </c>
    </row>
    <row r="187" spans="1:7">
      <c r="A187">
        <v>185</v>
      </c>
      <c r="B187">
        <v>10514718.25282004</v>
      </c>
      <c r="C187">
        <v>1405924.741267441</v>
      </c>
      <c r="D187">
        <v>2754839.112845877</v>
      </c>
      <c r="E187">
        <v>2972509.251889676</v>
      </c>
      <c r="F187">
        <v>1555552.272080743</v>
      </c>
      <c r="G187">
        <v>1825892.87473631</v>
      </c>
    </row>
    <row r="188" spans="1:7">
      <c r="A188">
        <v>186</v>
      </c>
      <c r="B188">
        <v>10515278.84804823</v>
      </c>
      <c r="C188">
        <v>1406433.169408175</v>
      </c>
      <c r="D188">
        <v>2754724.124024428</v>
      </c>
      <c r="E188">
        <v>2972407.668625906</v>
      </c>
      <c r="F188">
        <v>1555669.099457162</v>
      </c>
      <c r="G188">
        <v>1826044.786532561</v>
      </c>
    </row>
    <row r="189" spans="1:7">
      <c r="A189">
        <v>187</v>
      </c>
      <c r="B189">
        <v>10498914.16403288</v>
      </c>
      <c r="C189">
        <v>1415914.385276041</v>
      </c>
      <c r="D189">
        <v>2750344.6010977</v>
      </c>
      <c r="E189">
        <v>2973773.312692886</v>
      </c>
      <c r="F189">
        <v>1539899.724461992</v>
      </c>
      <c r="G189">
        <v>1818982.140504261</v>
      </c>
    </row>
    <row r="190" spans="1:7">
      <c r="A190">
        <v>188</v>
      </c>
      <c r="B190">
        <v>10486444.50109862</v>
      </c>
      <c r="C190">
        <v>1423922.990936142</v>
      </c>
      <c r="D190">
        <v>2747840.388991321</v>
      </c>
      <c r="E190">
        <v>2974909.385360382</v>
      </c>
      <c r="F190">
        <v>1526526.853967931</v>
      </c>
      <c r="G190">
        <v>1813244.881842843</v>
      </c>
    </row>
    <row r="191" spans="1:7">
      <c r="A191">
        <v>189</v>
      </c>
      <c r="B191">
        <v>10480678.42740153</v>
      </c>
      <c r="C191">
        <v>1427390.832872777</v>
      </c>
      <c r="D191">
        <v>2745884.740549336</v>
      </c>
      <c r="E191">
        <v>2975485.547884842</v>
      </c>
      <c r="F191">
        <v>1521275.380954317</v>
      </c>
      <c r="G191">
        <v>1810641.92514026</v>
      </c>
    </row>
    <row r="192" spans="1:7">
      <c r="A192">
        <v>190</v>
      </c>
      <c r="B192">
        <v>10481020.29630079</v>
      </c>
      <c r="C192">
        <v>1427182.970680628</v>
      </c>
      <c r="D192">
        <v>2746047.289711073</v>
      </c>
      <c r="E192">
        <v>2975648.649598669</v>
      </c>
      <c r="F192">
        <v>1521394.409499453</v>
      </c>
      <c r="G192">
        <v>1810746.976810964</v>
      </c>
    </row>
    <row r="193" spans="1:7">
      <c r="A193">
        <v>191</v>
      </c>
      <c r="B193">
        <v>10474882.61946611</v>
      </c>
      <c r="C193">
        <v>1429581.148642579</v>
      </c>
      <c r="D193">
        <v>2744408.446042025</v>
      </c>
      <c r="E193">
        <v>2976089.235676119</v>
      </c>
      <c r="F193">
        <v>1516572.902254412</v>
      </c>
      <c r="G193">
        <v>1808230.88685097</v>
      </c>
    </row>
    <row r="194" spans="1:7">
      <c r="A194">
        <v>192</v>
      </c>
      <c r="B194">
        <v>10474168.98730456</v>
      </c>
      <c r="C194">
        <v>1428230.004842841</v>
      </c>
      <c r="D194">
        <v>2744692.169246682</v>
      </c>
      <c r="E194">
        <v>2976116.578670149</v>
      </c>
      <c r="F194">
        <v>1516988.599068532</v>
      </c>
      <c r="G194">
        <v>1808141.635476356</v>
      </c>
    </row>
    <row r="195" spans="1:7">
      <c r="A195">
        <v>193</v>
      </c>
      <c r="B195">
        <v>10454546.32113015</v>
      </c>
      <c r="C195">
        <v>1444282.706309691</v>
      </c>
      <c r="D195">
        <v>2737833.194754866</v>
      </c>
      <c r="E195">
        <v>2977835.305512987</v>
      </c>
      <c r="F195">
        <v>1495606.676725636</v>
      </c>
      <c r="G195">
        <v>1798988.437826973</v>
      </c>
    </row>
    <row r="196" spans="1:7">
      <c r="A196">
        <v>194</v>
      </c>
      <c r="B196">
        <v>10440585.48433244</v>
      </c>
      <c r="C196">
        <v>1457795.313261548</v>
      </c>
      <c r="D196">
        <v>2732186.46180484</v>
      </c>
      <c r="E196">
        <v>2979088.810670245</v>
      </c>
      <c r="F196">
        <v>1479411.713469549</v>
      </c>
      <c r="G196">
        <v>1792103.185126259</v>
      </c>
    </row>
    <row r="197" spans="1:7">
      <c r="A197">
        <v>195</v>
      </c>
      <c r="B197">
        <v>10431560.73193712</v>
      </c>
      <c r="C197">
        <v>1465366.19646215</v>
      </c>
      <c r="D197">
        <v>2729172.46178394</v>
      </c>
      <c r="E197">
        <v>2980044.316654562</v>
      </c>
      <c r="F197">
        <v>1469265.874517744</v>
      </c>
      <c r="G197">
        <v>1787711.882518724</v>
      </c>
    </row>
    <row r="198" spans="1:7">
      <c r="A198">
        <v>196</v>
      </c>
      <c r="B198">
        <v>10425614.13678393</v>
      </c>
      <c r="C198">
        <v>1470523.273569908</v>
      </c>
      <c r="D198">
        <v>2727290.099820883</v>
      </c>
      <c r="E198">
        <v>2980765.661945554</v>
      </c>
      <c r="F198">
        <v>1462340.402712663</v>
      </c>
      <c r="G198">
        <v>1784694.698734924</v>
      </c>
    </row>
    <row r="199" spans="1:7">
      <c r="A199">
        <v>197</v>
      </c>
      <c r="B199">
        <v>10425963.59790397</v>
      </c>
      <c r="C199">
        <v>1470478.588791227</v>
      </c>
      <c r="D199">
        <v>2727296.263044585</v>
      </c>
      <c r="E199">
        <v>2980886.362700595</v>
      </c>
      <c r="F199">
        <v>1462538.929490063</v>
      </c>
      <c r="G199">
        <v>1784763.453877496</v>
      </c>
    </row>
    <row r="200" spans="1:7">
      <c r="A200">
        <v>198</v>
      </c>
      <c r="B200">
        <v>10421014.64892991</v>
      </c>
      <c r="C200">
        <v>1474322.314500866</v>
      </c>
      <c r="D200">
        <v>2725639.042013733</v>
      </c>
      <c r="E200">
        <v>2981173.474288544</v>
      </c>
      <c r="F200">
        <v>1457427.609865914</v>
      </c>
      <c r="G200">
        <v>1782452.208260855</v>
      </c>
    </row>
    <row r="201" spans="1:7">
      <c r="A201">
        <v>199</v>
      </c>
      <c r="B201">
        <v>10420992.7715394</v>
      </c>
      <c r="C201">
        <v>1473869.611336793</v>
      </c>
      <c r="D201">
        <v>2725803.500975937</v>
      </c>
      <c r="E201">
        <v>2980991.898269462</v>
      </c>
      <c r="F201">
        <v>1457755.32712046</v>
      </c>
      <c r="G201">
        <v>1782572.433836754</v>
      </c>
    </row>
    <row r="202" spans="1:7">
      <c r="A202">
        <v>200</v>
      </c>
      <c r="B202">
        <v>10409328.6884087</v>
      </c>
      <c r="C202">
        <v>1483978.881100165</v>
      </c>
      <c r="D202">
        <v>2722062.442786503</v>
      </c>
      <c r="E202">
        <v>2982104.987125495</v>
      </c>
      <c r="F202">
        <v>1444382.418273754</v>
      </c>
      <c r="G202">
        <v>1776799.95912278</v>
      </c>
    </row>
    <row r="203" spans="1:7">
      <c r="A203">
        <v>201</v>
      </c>
      <c r="B203">
        <v>10401560.24963683</v>
      </c>
      <c r="C203">
        <v>1490721.914011918</v>
      </c>
      <c r="D203">
        <v>2719450.801937313</v>
      </c>
      <c r="E203">
        <v>2982967.556992798</v>
      </c>
      <c r="F203">
        <v>1435504.274914433</v>
      </c>
      <c r="G203">
        <v>1772915.701780373</v>
      </c>
    </row>
    <row r="204" spans="1:7">
      <c r="A204">
        <v>202</v>
      </c>
      <c r="B204">
        <v>10393266.56137395</v>
      </c>
      <c r="C204">
        <v>1498228.524386171</v>
      </c>
      <c r="D204">
        <v>2716571.04096068</v>
      </c>
      <c r="E204">
        <v>2983488.655061957</v>
      </c>
      <c r="F204">
        <v>1426105.254147191</v>
      </c>
      <c r="G204">
        <v>1768873.086817947</v>
      </c>
    </row>
    <row r="205" spans="1:7">
      <c r="A205">
        <v>203</v>
      </c>
      <c r="B205">
        <v>10380567.88128576</v>
      </c>
      <c r="C205">
        <v>1510140.353565322</v>
      </c>
      <c r="D205">
        <v>2711949.546173172</v>
      </c>
      <c r="E205">
        <v>2984779.700536829</v>
      </c>
      <c r="F205">
        <v>1411281.703058815</v>
      </c>
      <c r="G205">
        <v>1762416.577951619</v>
      </c>
    </row>
    <row r="206" spans="1:7">
      <c r="A206">
        <v>204</v>
      </c>
      <c r="B206">
        <v>10374498.10986393</v>
      </c>
      <c r="C206">
        <v>1515934.578949559</v>
      </c>
      <c r="D206">
        <v>2709754.938074597</v>
      </c>
      <c r="E206">
        <v>2985642.69804809</v>
      </c>
      <c r="F206">
        <v>1403941.222978126</v>
      </c>
      <c r="G206">
        <v>1759224.671813558</v>
      </c>
    </row>
    <row r="207" spans="1:7">
      <c r="A207">
        <v>205</v>
      </c>
      <c r="B207">
        <v>10374704.93148545</v>
      </c>
      <c r="C207">
        <v>1515800.86433408</v>
      </c>
      <c r="D207">
        <v>2709778.404060006</v>
      </c>
      <c r="E207">
        <v>2985720.09639953</v>
      </c>
      <c r="F207">
        <v>1404112.886166563</v>
      </c>
      <c r="G207">
        <v>1759292.680525272</v>
      </c>
    </row>
    <row r="208" spans="1:7">
      <c r="A208">
        <v>206</v>
      </c>
      <c r="B208">
        <v>10363236.42320549</v>
      </c>
      <c r="C208">
        <v>1527485.258002955</v>
      </c>
      <c r="D208">
        <v>2705423.929373241</v>
      </c>
      <c r="E208">
        <v>2986892.455819216</v>
      </c>
      <c r="F208">
        <v>1390173.586714501</v>
      </c>
      <c r="G208">
        <v>1753261.193295584</v>
      </c>
    </row>
    <row r="209" spans="1:7">
      <c r="A209">
        <v>207</v>
      </c>
      <c r="B209">
        <v>10354539.79763977</v>
      </c>
      <c r="C209">
        <v>1537107.864933107</v>
      </c>
      <c r="D209">
        <v>2701856.150147208</v>
      </c>
      <c r="E209">
        <v>2987876.464590454</v>
      </c>
      <c r="F209">
        <v>1379172.008275706</v>
      </c>
      <c r="G209">
        <v>1748527.309693295</v>
      </c>
    </row>
    <row r="210" spans="1:7">
      <c r="A210">
        <v>208</v>
      </c>
      <c r="B210">
        <v>10342974.32141867</v>
      </c>
      <c r="C210">
        <v>1549339.537196816</v>
      </c>
      <c r="D210">
        <v>2697328.396868302</v>
      </c>
      <c r="E210">
        <v>2989485.209322976</v>
      </c>
      <c r="F210">
        <v>1364614.670757226</v>
      </c>
      <c r="G210">
        <v>1742206.507273353</v>
      </c>
    </row>
    <row r="211" spans="1:7">
      <c r="A211">
        <v>209</v>
      </c>
      <c r="B211">
        <v>10333372.58468864</v>
      </c>
      <c r="C211">
        <v>1560746.803666314</v>
      </c>
      <c r="D211">
        <v>2693242.778935801</v>
      </c>
      <c r="E211">
        <v>2990708.060162524</v>
      </c>
      <c r="F211">
        <v>1351925.60308843</v>
      </c>
      <c r="G211">
        <v>1736749.338835568</v>
      </c>
    </row>
    <row r="212" spans="1:7">
      <c r="A212">
        <v>210</v>
      </c>
      <c r="B212">
        <v>10329377.12279454</v>
      </c>
      <c r="C212">
        <v>1565037.492933761</v>
      </c>
      <c r="D212">
        <v>2691615.302111585</v>
      </c>
      <c r="E212">
        <v>2991331.285767769</v>
      </c>
      <c r="F212">
        <v>1346877.923784668</v>
      </c>
      <c r="G212">
        <v>1734515.118196756</v>
      </c>
    </row>
    <row r="213" spans="1:7">
      <c r="A213">
        <v>211</v>
      </c>
      <c r="B213">
        <v>10329670.97881733</v>
      </c>
      <c r="C213">
        <v>1565661.257009092</v>
      </c>
      <c r="D213">
        <v>2691495.726787799</v>
      </c>
      <c r="E213">
        <v>2991193.13926079</v>
      </c>
      <c r="F213">
        <v>1346794.910185967</v>
      </c>
      <c r="G213">
        <v>1734525.945573684</v>
      </c>
    </row>
    <row r="214" spans="1:7">
      <c r="A214">
        <v>212</v>
      </c>
      <c r="B214">
        <v>10326171.03147044</v>
      </c>
      <c r="C214">
        <v>1569133.555674514</v>
      </c>
      <c r="D214">
        <v>2690174.472107581</v>
      </c>
      <c r="E214">
        <v>2991742.115138737</v>
      </c>
      <c r="F214">
        <v>1342485.107766962</v>
      </c>
      <c r="G214">
        <v>1732635.780782644</v>
      </c>
    </row>
    <row r="215" spans="1:7">
      <c r="A215">
        <v>213</v>
      </c>
      <c r="B215">
        <v>10326270.31132193</v>
      </c>
      <c r="C215">
        <v>1568260.277587013</v>
      </c>
      <c r="D215">
        <v>2690332.412636509</v>
      </c>
      <c r="E215">
        <v>2991856.552630749</v>
      </c>
      <c r="F215">
        <v>1343014.604011413</v>
      </c>
      <c r="G215">
        <v>1732806.464456246</v>
      </c>
    </row>
    <row r="216" spans="1:7">
      <c r="A216">
        <v>214</v>
      </c>
      <c r="B216">
        <v>10318161.15620523</v>
      </c>
      <c r="C216">
        <v>1581031.954712758</v>
      </c>
      <c r="D216">
        <v>2686230.154324663</v>
      </c>
      <c r="E216">
        <v>2992823.420670302</v>
      </c>
      <c r="F216">
        <v>1330489.018553009</v>
      </c>
      <c r="G216">
        <v>1727586.607944499</v>
      </c>
    </row>
    <row r="217" spans="1:7">
      <c r="A217">
        <v>215</v>
      </c>
      <c r="B217">
        <v>10312508.80456079</v>
      </c>
      <c r="C217">
        <v>1590575.229643594</v>
      </c>
      <c r="D217">
        <v>2682285.141329539</v>
      </c>
      <c r="E217">
        <v>2993625.646870492</v>
      </c>
      <c r="F217">
        <v>1322103.031163732</v>
      </c>
      <c r="G217">
        <v>1723919.755553434</v>
      </c>
    </row>
    <row r="218" spans="1:7">
      <c r="A218">
        <v>216</v>
      </c>
      <c r="B218">
        <v>10310044.34848187</v>
      </c>
      <c r="C218">
        <v>1595111.03980465</v>
      </c>
      <c r="D218">
        <v>2681117.388758584</v>
      </c>
      <c r="E218">
        <v>2993940.765381829</v>
      </c>
      <c r="F218">
        <v>1317638.57128246</v>
      </c>
      <c r="G218">
        <v>1722236.583254352</v>
      </c>
    </row>
    <row r="219" spans="1:7">
      <c r="A219">
        <v>217</v>
      </c>
      <c r="B219">
        <v>10310283.08694027</v>
      </c>
      <c r="C219">
        <v>1595171.983313466</v>
      </c>
      <c r="D219">
        <v>2681075.758801196</v>
      </c>
      <c r="E219">
        <v>2993813.613349851</v>
      </c>
      <c r="F219">
        <v>1317899.520484965</v>
      </c>
      <c r="G219">
        <v>1722322.210990797</v>
      </c>
    </row>
    <row r="220" spans="1:7">
      <c r="A220">
        <v>218</v>
      </c>
      <c r="B220">
        <v>10307700.33907473</v>
      </c>
      <c r="C220">
        <v>1600990.203241606</v>
      </c>
      <c r="D220">
        <v>2679615.721082987</v>
      </c>
      <c r="E220">
        <v>2994201.124022155</v>
      </c>
      <c r="F220">
        <v>1312558.463292304</v>
      </c>
      <c r="G220">
        <v>1720334.82743568</v>
      </c>
    </row>
    <row r="221" spans="1:7">
      <c r="A221">
        <v>219</v>
      </c>
      <c r="B221">
        <v>10307562.79381149</v>
      </c>
      <c r="C221">
        <v>1599050.868145345</v>
      </c>
      <c r="D221">
        <v>2680016.635968602</v>
      </c>
      <c r="E221">
        <v>2994213.091159896</v>
      </c>
      <c r="F221">
        <v>1313677.339665242</v>
      </c>
      <c r="G221">
        <v>1720604.858872409</v>
      </c>
    </row>
    <row r="222" spans="1:7">
      <c r="A222">
        <v>220</v>
      </c>
      <c r="B222">
        <v>10297113.28998987</v>
      </c>
      <c r="C222">
        <v>1612907.926625869</v>
      </c>
      <c r="D222">
        <v>2675393.774928833</v>
      </c>
      <c r="E222">
        <v>2995840.674181819</v>
      </c>
      <c r="F222">
        <v>1298842.925837096</v>
      </c>
      <c r="G222">
        <v>1714127.988416248</v>
      </c>
    </row>
    <row r="223" spans="1:7">
      <c r="A223">
        <v>221</v>
      </c>
      <c r="B223">
        <v>10289123.54265879</v>
      </c>
      <c r="C223">
        <v>1621930.429788688</v>
      </c>
      <c r="D223">
        <v>2672396.187089555</v>
      </c>
      <c r="E223">
        <v>2997172.183383703</v>
      </c>
      <c r="F223">
        <v>1288215.088938901</v>
      </c>
      <c r="G223">
        <v>1709409.653457939</v>
      </c>
    </row>
    <row r="224" spans="1:7">
      <c r="A224">
        <v>222</v>
      </c>
      <c r="B224">
        <v>10284012.81080436</v>
      </c>
      <c r="C224">
        <v>1629472.259747254</v>
      </c>
      <c r="D224">
        <v>2669896.148567346</v>
      </c>
      <c r="E224">
        <v>2997931.619720137</v>
      </c>
      <c r="F224">
        <v>1280609.987639765</v>
      </c>
      <c r="G224">
        <v>1706102.795129854</v>
      </c>
    </row>
    <row r="225" spans="1:7">
      <c r="A225">
        <v>223</v>
      </c>
      <c r="B225">
        <v>10280752.51473669</v>
      </c>
      <c r="C225">
        <v>1634402.24140494</v>
      </c>
      <c r="D225">
        <v>2668115.435134029</v>
      </c>
      <c r="E225">
        <v>2998383.129864584</v>
      </c>
      <c r="F225">
        <v>1275812.89756242</v>
      </c>
      <c r="G225">
        <v>1704038.810770712</v>
      </c>
    </row>
    <row r="226" spans="1:7">
      <c r="A226">
        <v>224</v>
      </c>
      <c r="B226">
        <v>10280981.06829473</v>
      </c>
      <c r="C226">
        <v>1634024.493114115</v>
      </c>
      <c r="D226">
        <v>2668223.402626142</v>
      </c>
      <c r="E226">
        <v>2998277.320997093</v>
      </c>
      <c r="F226">
        <v>1276235.429689548</v>
      </c>
      <c r="G226">
        <v>1704220.421867836</v>
      </c>
    </row>
    <row r="227" spans="1:7">
      <c r="A227">
        <v>225</v>
      </c>
      <c r="B227">
        <v>10280038.6879475</v>
      </c>
      <c r="C227">
        <v>1635670.885897757</v>
      </c>
      <c r="D227">
        <v>2667664.984453314</v>
      </c>
      <c r="E227">
        <v>2998549.98325128</v>
      </c>
      <c r="F227">
        <v>1274639.810145539</v>
      </c>
      <c r="G227">
        <v>1703513.024199608</v>
      </c>
    </row>
    <row r="228" spans="1:7">
      <c r="A228">
        <v>226</v>
      </c>
      <c r="B228">
        <v>10280148.55306256</v>
      </c>
      <c r="C228">
        <v>1635954.676917694</v>
      </c>
      <c r="D228">
        <v>2667643.152023503</v>
      </c>
      <c r="E228">
        <v>2998653.0021374</v>
      </c>
      <c r="F228">
        <v>1274431.268457285</v>
      </c>
      <c r="G228">
        <v>1703466.453526681</v>
      </c>
    </row>
    <row r="229" spans="1:7">
      <c r="A229">
        <v>227</v>
      </c>
      <c r="B229">
        <v>10273352.84227425</v>
      </c>
      <c r="C229">
        <v>1646447.744477029</v>
      </c>
      <c r="D229">
        <v>2664037.417353471</v>
      </c>
      <c r="E229">
        <v>2999766.932869925</v>
      </c>
      <c r="F229">
        <v>1264127.330102316</v>
      </c>
      <c r="G229">
        <v>1698973.417471506</v>
      </c>
    </row>
    <row r="230" spans="1:7">
      <c r="A230">
        <v>228</v>
      </c>
      <c r="B230">
        <v>10269259.46632483</v>
      </c>
      <c r="C230">
        <v>1653674.949596162</v>
      </c>
      <c r="D230">
        <v>2661662.466396593</v>
      </c>
      <c r="E230">
        <v>3000498.686403057</v>
      </c>
      <c r="F230">
        <v>1257345.258444462</v>
      </c>
      <c r="G230">
        <v>1696078.105484553</v>
      </c>
    </row>
    <row r="231" spans="1:7">
      <c r="A231">
        <v>229</v>
      </c>
      <c r="B231">
        <v>10264739.56662358</v>
      </c>
      <c r="C231">
        <v>1661378.172433766</v>
      </c>
      <c r="D231">
        <v>2659174.229653394</v>
      </c>
      <c r="E231">
        <v>3001618.943049411</v>
      </c>
      <c r="F231">
        <v>1249785.421760983</v>
      </c>
      <c r="G231">
        <v>1692782.799726025</v>
      </c>
    </row>
    <row r="232" spans="1:7">
      <c r="A232">
        <v>230</v>
      </c>
      <c r="B232">
        <v>10258024.0677795</v>
      </c>
      <c r="C232">
        <v>1673773.800546196</v>
      </c>
      <c r="D232">
        <v>2655318.747070115</v>
      </c>
      <c r="E232">
        <v>3003072.234767842</v>
      </c>
      <c r="F232">
        <v>1238106.272873049</v>
      </c>
      <c r="G232">
        <v>1687753.012522303</v>
      </c>
    </row>
    <row r="233" spans="1:7">
      <c r="A233">
        <v>231</v>
      </c>
      <c r="B233">
        <v>10254879.88190123</v>
      </c>
      <c r="C233">
        <v>1679871.074902374</v>
      </c>
      <c r="D233">
        <v>2653425.065248933</v>
      </c>
      <c r="E233">
        <v>3003569.947190943</v>
      </c>
      <c r="F233">
        <v>1232618.723090647</v>
      </c>
      <c r="G233">
        <v>1685395.071468329</v>
      </c>
    </row>
    <row r="234" spans="1:7">
      <c r="A234">
        <v>232</v>
      </c>
      <c r="B234">
        <v>10255086.23418015</v>
      </c>
      <c r="C234">
        <v>1679782.699012746</v>
      </c>
      <c r="D234">
        <v>2653460.093061033</v>
      </c>
      <c r="E234">
        <v>3003528.804399953</v>
      </c>
      <c r="F234">
        <v>1232826.269568601</v>
      </c>
      <c r="G234">
        <v>1685488.368137822</v>
      </c>
    </row>
    <row r="235" spans="1:7">
      <c r="A235">
        <v>233</v>
      </c>
      <c r="B235">
        <v>10249006.63275634</v>
      </c>
      <c r="C235">
        <v>1691131.145350757</v>
      </c>
      <c r="D235">
        <v>2649941.301194614</v>
      </c>
      <c r="E235">
        <v>3004899.139283232</v>
      </c>
      <c r="F235">
        <v>1222162.824973553</v>
      </c>
      <c r="G235">
        <v>1680872.221954183</v>
      </c>
    </row>
    <row r="236" spans="1:7">
      <c r="A236">
        <v>234</v>
      </c>
      <c r="B236">
        <v>10244559.79929237</v>
      </c>
      <c r="C236">
        <v>1699602.606079197</v>
      </c>
      <c r="D236">
        <v>2647335.688014389</v>
      </c>
      <c r="E236">
        <v>3005973.424357666</v>
      </c>
      <c r="F236">
        <v>1214231.395299573</v>
      </c>
      <c r="G236">
        <v>1677416.685541549</v>
      </c>
    </row>
    <row r="237" spans="1:7">
      <c r="A237">
        <v>235</v>
      </c>
      <c r="B237">
        <v>10238714.45032745</v>
      </c>
      <c r="C237">
        <v>1712578.212814566</v>
      </c>
      <c r="D237">
        <v>2643493.105111011</v>
      </c>
      <c r="E237">
        <v>3007203.390364269</v>
      </c>
      <c r="F237">
        <v>1202904.432656753</v>
      </c>
      <c r="G237">
        <v>1672535.309380848</v>
      </c>
    </row>
    <row r="238" spans="1:7">
      <c r="A238">
        <v>236</v>
      </c>
      <c r="B238">
        <v>10233866.40212251</v>
      </c>
      <c r="C238">
        <v>1722913.96030793</v>
      </c>
      <c r="D238">
        <v>2640385.80343504</v>
      </c>
      <c r="E238">
        <v>3008427.87925788</v>
      </c>
      <c r="F238">
        <v>1193639.977584472</v>
      </c>
      <c r="G238">
        <v>1668498.781537183</v>
      </c>
    </row>
    <row r="239" spans="1:7">
      <c r="A239">
        <v>237</v>
      </c>
      <c r="B239">
        <v>10231979.57107767</v>
      </c>
      <c r="C239">
        <v>1727776.995896452</v>
      </c>
      <c r="D239">
        <v>2639035.131145837</v>
      </c>
      <c r="E239">
        <v>3008829.680193515</v>
      </c>
      <c r="F239">
        <v>1189563.528354765</v>
      </c>
      <c r="G239">
        <v>1666774.235487103</v>
      </c>
    </row>
    <row r="240" spans="1:7">
      <c r="A240">
        <v>238</v>
      </c>
      <c r="B240">
        <v>10232034.62026821</v>
      </c>
      <c r="C240">
        <v>1726816.706648025</v>
      </c>
      <c r="D240">
        <v>2639188.78213182</v>
      </c>
      <c r="E240">
        <v>3008954.180988408</v>
      </c>
      <c r="F240">
        <v>1190097.983372371</v>
      </c>
      <c r="G240">
        <v>1666976.967127589</v>
      </c>
    </row>
    <row r="241" spans="1:7">
      <c r="A241">
        <v>239</v>
      </c>
      <c r="B241">
        <v>10231188.59720278</v>
      </c>
      <c r="C241">
        <v>1731313.065997016</v>
      </c>
      <c r="D241">
        <v>2638100.619430156</v>
      </c>
      <c r="E241">
        <v>3009034.718080409</v>
      </c>
      <c r="F241">
        <v>1187026.700323749</v>
      </c>
      <c r="G241">
        <v>1665713.493371449</v>
      </c>
    </row>
    <row r="242" spans="1:7">
      <c r="A242">
        <v>240</v>
      </c>
      <c r="B242">
        <v>10231284.18209257</v>
      </c>
      <c r="C242">
        <v>1731984.284313954</v>
      </c>
      <c r="D242">
        <v>2638013.048872736</v>
      </c>
      <c r="E242">
        <v>3008976.195778906</v>
      </c>
      <c r="F242">
        <v>1186700.627580181</v>
      </c>
      <c r="G242">
        <v>1665610.02554679</v>
      </c>
    </row>
    <row r="243" spans="1:7">
      <c r="A243">
        <v>241</v>
      </c>
      <c r="B243">
        <v>10227038.65104359</v>
      </c>
      <c r="C243">
        <v>1738176.258978753</v>
      </c>
      <c r="D243">
        <v>2635820.592792814</v>
      </c>
      <c r="E243">
        <v>3010175.868208563</v>
      </c>
      <c r="F243">
        <v>1180232.314307522</v>
      </c>
      <c r="G243">
        <v>1662633.616755937</v>
      </c>
    </row>
    <row r="244" spans="1:7">
      <c r="A244">
        <v>242</v>
      </c>
      <c r="B244">
        <v>10224115.50620292</v>
      </c>
      <c r="C244">
        <v>1742121.062525765</v>
      </c>
      <c r="D244">
        <v>2635146.735580471</v>
      </c>
      <c r="E244">
        <v>3010982.627579137</v>
      </c>
      <c r="F244">
        <v>1175322.94253787</v>
      </c>
      <c r="G244">
        <v>1660542.137979676</v>
      </c>
    </row>
    <row r="245" spans="1:7">
      <c r="A245">
        <v>243</v>
      </c>
      <c r="B245">
        <v>10222814.39481441</v>
      </c>
      <c r="C245">
        <v>1743495.243864154</v>
      </c>
      <c r="D245">
        <v>2634391.339384728</v>
      </c>
      <c r="E245">
        <v>3011375.463363709</v>
      </c>
      <c r="F245">
        <v>1173843.898233816</v>
      </c>
      <c r="G245">
        <v>1659708.449968001</v>
      </c>
    </row>
    <row r="246" spans="1:7">
      <c r="A246">
        <v>244</v>
      </c>
      <c r="B246">
        <v>10222751.75336163</v>
      </c>
      <c r="C246">
        <v>1741898.22060394</v>
      </c>
      <c r="D246">
        <v>2634701.527132765</v>
      </c>
      <c r="E246">
        <v>3011488.748862898</v>
      </c>
      <c r="F246">
        <v>1174682.045663767</v>
      </c>
      <c r="G246">
        <v>1659981.21109826</v>
      </c>
    </row>
    <row r="247" spans="1:7">
      <c r="A247">
        <v>245</v>
      </c>
      <c r="B247">
        <v>10221998.99956731</v>
      </c>
      <c r="C247">
        <v>1738905.653172333</v>
      </c>
      <c r="D247">
        <v>2634962.371076005</v>
      </c>
      <c r="E247">
        <v>3011659.826362858</v>
      </c>
      <c r="F247">
        <v>1176197.843013137</v>
      </c>
      <c r="G247">
        <v>1660273.305942978</v>
      </c>
    </row>
    <row r="248" spans="1:7">
      <c r="A248">
        <v>246</v>
      </c>
      <c r="B248">
        <v>10221861.38722927</v>
      </c>
      <c r="C248">
        <v>1738615.978370258</v>
      </c>
      <c r="D248">
        <v>2634946.757506312</v>
      </c>
      <c r="E248">
        <v>3011698.016307644</v>
      </c>
      <c r="F248">
        <v>1176309.29645116</v>
      </c>
      <c r="G248">
        <v>1660291.338593901</v>
      </c>
    </row>
    <row r="249" spans="1:7">
      <c r="A249">
        <v>247</v>
      </c>
      <c r="B249">
        <v>10216584.18872217</v>
      </c>
      <c r="C249">
        <v>1752004.05306762</v>
      </c>
      <c r="D249">
        <v>2630914.835874968</v>
      </c>
      <c r="E249">
        <v>3013345.626967269</v>
      </c>
      <c r="F249">
        <v>1164942.710239379</v>
      </c>
      <c r="G249">
        <v>1655376.962572939</v>
      </c>
    </row>
    <row r="250" spans="1:7">
      <c r="A250">
        <v>248</v>
      </c>
      <c r="B250">
        <v>10212651.76334531</v>
      </c>
      <c r="C250">
        <v>1765516.482228718</v>
      </c>
      <c r="D250">
        <v>2627011.318267147</v>
      </c>
      <c r="E250">
        <v>3014653.702724001</v>
      </c>
      <c r="F250">
        <v>1154530.4726856</v>
      </c>
      <c r="G250">
        <v>1650939.787439843</v>
      </c>
    </row>
    <row r="251" spans="1:7">
      <c r="A251">
        <v>249</v>
      </c>
      <c r="B251">
        <v>10210102.13697719</v>
      </c>
      <c r="C251">
        <v>1772871.116643121</v>
      </c>
      <c r="D251">
        <v>2624884.494515608</v>
      </c>
      <c r="E251">
        <v>3015654.269183619</v>
      </c>
      <c r="F251">
        <v>1148408.149159844</v>
      </c>
      <c r="G251">
        <v>1648284.107474996</v>
      </c>
    </row>
    <row r="252" spans="1:7">
      <c r="A252">
        <v>250</v>
      </c>
      <c r="B252">
        <v>10208494.51111291</v>
      </c>
      <c r="C252">
        <v>1777566.120831603</v>
      </c>
      <c r="D252">
        <v>2623654.680052513</v>
      </c>
      <c r="E252">
        <v>3016332.891771043</v>
      </c>
      <c r="F252">
        <v>1144406.093682295</v>
      </c>
      <c r="G252">
        <v>1646534.724775451</v>
      </c>
    </row>
    <row r="253" spans="1:7">
      <c r="A253">
        <v>251</v>
      </c>
      <c r="B253">
        <v>10208666.7132647</v>
      </c>
      <c r="C253">
        <v>1777520.181011593</v>
      </c>
      <c r="D253">
        <v>2623654.904560836</v>
      </c>
      <c r="E253">
        <v>3016419.683055278</v>
      </c>
      <c r="F253">
        <v>1144507.65076064</v>
      </c>
      <c r="G253">
        <v>1646564.293876354</v>
      </c>
    </row>
    <row r="254" spans="1:7">
      <c r="A254">
        <v>252</v>
      </c>
      <c r="B254">
        <v>10207144.72278378</v>
      </c>
      <c r="C254">
        <v>1781272.646822526</v>
      </c>
      <c r="D254">
        <v>2622498.28903014</v>
      </c>
      <c r="E254">
        <v>3016783.076229238</v>
      </c>
      <c r="F254">
        <v>1141421.343645876</v>
      </c>
      <c r="G254">
        <v>1645169.367056001</v>
      </c>
    </row>
    <row r="255" spans="1:7">
      <c r="A255">
        <v>253</v>
      </c>
      <c r="B255">
        <v>10207079.66325828</v>
      </c>
      <c r="C255">
        <v>1781001.67867137</v>
      </c>
      <c r="D255">
        <v>2622566.089260869</v>
      </c>
      <c r="E255">
        <v>3016710.990366089</v>
      </c>
      <c r="F255">
        <v>1141576.618899499</v>
      </c>
      <c r="G255">
        <v>1645224.286060458</v>
      </c>
    </row>
    <row r="256" spans="1:7">
      <c r="A256">
        <v>254</v>
      </c>
      <c r="B256">
        <v>10204005.8818708</v>
      </c>
      <c r="C256">
        <v>1790282.427206849</v>
      </c>
      <c r="D256">
        <v>2620095.96540263</v>
      </c>
      <c r="E256">
        <v>3017876.22011004</v>
      </c>
      <c r="F256">
        <v>1133864.29339222</v>
      </c>
      <c r="G256">
        <v>1641886.975759065</v>
      </c>
    </row>
    <row r="257" spans="1:7">
      <c r="A257">
        <v>255</v>
      </c>
      <c r="B257">
        <v>10202061.47433785</v>
      </c>
      <c r="C257">
        <v>1795817.714910556</v>
      </c>
      <c r="D257">
        <v>2618556.464697878</v>
      </c>
      <c r="E257">
        <v>3018670.575938958</v>
      </c>
      <c r="F257">
        <v>1129192.372043146</v>
      </c>
      <c r="G257">
        <v>1639824.346747315</v>
      </c>
    </row>
    <row r="258" spans="1:7">
      <c r="A258">
        <v>256</v>
      </c>
      <c r="B258">
        <v>10200059.58512928</v>
      </c>
      <c r="C258">
        <v>1802445.940862029</v>
      </c>
      <c r="D258">
        <v>2616729.994304727</v>
      </c>
      <c r="E258">
        <v>3019284.348916785</v>
      </c>
      <c r="F258">
        <v>1124008.638762043</v>
      </c>
      <c r="G258">
        <v>1637590.662283699</v>
      </c>
    </row>
    <row r="259" spans="1:7">
      <c r="A259">
        <v>257</v>
      </c>
      <c r="B259">
        <v>10196960.05012536</v>
      </c>
      <c r="C259">
        <v>1812406.072513699</v>
      </c>
      <c r="D259">
        <v>2613921.711765361</v>
      </c>
      <c r="E259">
        <v>3020501.392657018</v>
      </c>
      <c r="F259">
        <v>1116036.169419741</v>
      </c>
      <c r="G259">
        <v>1634094.703769537</v>
      </c>
    </row>
    <row r="260" spans="1:7">
      <c r="A260">
        <v>258</v>
      </c>
      <c r="B260">
        <v>10195548.91602705</v>
      </c>
      <c r="C260">
        <v>1816968.902914199</v>
      </c>
      <c r="D260">
        <v>2612624.711482032</v>
      </c>
      <c r="E260">
        <v>3021261.393027543</v>
      </c>
      <c r="F260">
        <v>1112256.987218065</v>
      </c>
      <c r="G260">
        <v>1632436.921385212</v>
      </c>
    </row>
    <row r="261" spans="1:7">
      <c r="A261">
        <v>259</v>
      </c>
      <c r="B261">
        <v>10195662.46047224</v>
      </c>
      <c r="C261">
        <v>1816654.014657264</v>
      </c>
      <c r="D261">
        <v>2612682.884450896</v>
      </c>
      <c r="E261">
        <v>3021294.842463351</v>
      </c>
      <c r="F261">
        <v>1112495.208733313</v>
      </c>
      <c r="G261">
        <v>1632535.510167419</v>
      </c>
    </row>
    <row r="262" spans="1:7">
      <c r="A262">
        <v>260</v>
      </c>
      <c r="B262">
        <v>10192989.52038206</v>
      </c>
      <c r="C262">
        <v>1826541.199252672</v>
      </c>
      <c r="D262">
        <v>2610002.928595282</v>
      </c>
      <c r="E262">
        <v>3022417.723558401</v>
      </c>
      <c r="F262">
        <v>1104829.674252967</v>
      </c>
      <c r="G262">
        <v>1629197.994722738</v>
      </c>
    </row>
    <row r="263" spans="1:7">
      <c r="A263">
        <v>261</v>
      </c>
      <c r="B263">
        <v>10191146.96948314</v>
      </c>
      <c r="C263">
        <v>1834259.778904462</v>
      </c>
      <c r="D263">
        <v>2607922.274457243</v>
      </c>
      <c r="E263">
        <v>3023259.353952354</v>
      </c>
      <c r="F263">
        <v>1099016.405108526</v>
      </c>
      <c r="G263">
        <v>1626689.15706055</v>
      </c>
    </row>
    <row r="264" spans="1:7">
      <c r="A264">
        <v>262</v>
      </c>
      <c r="B264">
        <v>10188621.85921504</v>
      </c>
      <c r="C264">
        <v>1843723.96589898</v>
      </c>
      <c r="D264">
        <v>2605235.988071207</v>
      </c>
      <c r="E264">
        <v>3024741.875172114</v>
      </c>
      <c r="F264">
        <v>1091516.348608041</v>
      </c>
      <c r="G264">
        <v>1623403.681464697</v>
      </c>
    </row>
    <row r="265" spans="1:7">
      <c r="A265">
        <v>263</v>
      </c>
      <c r="B265">
        <v>10186645.3958417</v>
      </c>
      <c r="C265">
        <v>1852922.951066612</v>
      </c>
      <c r="D265">
        <v>2602768.378147736</v>
      </c>
      <c r="E265">
        <v>3025875.190141537</v>
      </c>
      <c r="F265">
        <v>1084642.542169596</v>
      </c>
      <c r="G265">
        <v>1620436.334316222</v>
      </c>
    </row>
    <row r="266" spans="1:7">
      <c r="A266">
        <v>264</v>
      </c>
      <c r="B266">
        <v>10185831.46574403</v>
      </c>
      <c r="C266">
        <v>1855702.764694941</v>
      </c>
      <c r="D266">
        <v>2601910.341540216</v>
      </c>
      <c r="E266">
        <v>3026394.796474276</v>
      </c>
      <c r="F266">
        <v>1082392.263698881</v>
      </c>
      <c r="G266">
        <v>1619431.299335712</v>
      </c>
    </row>
    <row r="267" spans="1:7">
      <c r="A267">
        <v>265</v>
      </c>
      <c r="B267">
        <v>10185992.34407258</v>
      </c>
      <c r="C267">
        <v>1856550.514224423</v>
      </c>
      <c r="D267">
        <v>2601804.604474571</v>
      </c>
      <c r="E267">
        <v>3026278.586326323</v>
      </c>
      <c r="F267">
        <v>1082047.84682435</v>
      </c>
      <c r="G267">
        <v>1619310.792222918</v>
      </c>
    </row>
    <row r="268" spans="1:7">
      <c r="A268">
        <v>266</v>
      </c>
      <c r="B268">
        <v>10185471.32323576</v>
      </c>
      <c r="C268">
        <v>1859117.730923767</v>
      </c>
      <c r="D268">
        <v>2600964.748144646</v>
      </c>
      <c r="E268">
        <v>3026853.030348658</v>
      </c>
      <c r="F268">
        <v>1080086.232211624</v>
      </c>
      <c r="G268">
        <v>1618449.581607065</v>
      </c>
    </row>
    <row r="269" spans="1:7">
      <c r="A269">
        <v>267</v>
      </c>
      <c r="B269">
        <v>10185361.32564217</v>
      </c>
      <c r="C269">
        <v>1857741.907970931</v>
      </c>
      <c r="D269">
        <v>2601185.177982568</v>
      </c>
      <c r="E269">
        <v>3026900.333722727</v>
      </c>
      <c r="F269">
        <v>1080805.198149823</v>
      </c>
      <c r="G269">
        <v>1618728.707816119</v>
      </c>
    </row>
    <row r="270" spans="1:7">
      <c r="A270">
        <v>268</v>
      </c>
      <c r="B270">
        <v>10184106.91374549</v>
      </c>
      <c r="C270">
        <v>1867605.896725935</v>
      </c>
      <c r="D270">
        <v>2598850.338329697</v>
      </c>
      <c r="E270">
        <v>3027760.607696338</v>
      </c>
      <c r="F270">
        <v>1074007.944898072</v>
      </c>
      <c r="G270">
        <v>1615882.126095446</v>
      </c>
    </row>
    <row r="271" spans="1:7">
      <c r="A271">
        <v>269</v>
      </c>
      <c r="B271">
        <v>10183503.81203634</v>
      </c>
      <c r="C271">
        <v>1875827.742625315</v>
      </c>
      <c r="D271">
        <v>2596275.244479207</v>
      </c>
      <c r="E271">
        <v>3028413.595505704</v>
      </c>
      <c r="F271">
        <v>1069226.594295564</v>
      </c>
      <c r="G271">
        <v>1613760.635130554</v>
      </c>
    </row>
    <row r="272" spans="1:7">
      <c r="A272">
        <v>270</v>
      </c>
      <c r="B272">
        <v>10183379.17388121</v>
      </c>
      <c r="C272">
        <v>1874172.155800582</v>
      </c>
      <c r="D272">
        <v>2596544.931967274</v>
      </c>
      <c r="E272">
        <v>3028528.901700699</v>
      </c>
      <c r="F272">
        <v>1070069.799002071</v>
      </c>
      <c r="G272">
        <v>1614063.385410587</v>
      </c>
    </row>
    <row r="273" spans="1:7">
      <c r="A273">
        <v>271</v>
      </c>
      <c r="B273">
        <v>10183239.63314959</v>
      </c>
      <c r="C273">
        <v>1878389.251448449</v>
      </c>
      <c r="D273">
        <v>2595807.539546154</v>
      </c>
      <c r="E273">
        <v>3028747.90949991</v>
      </c>
      <c r="F273">
        <v>1067283.086293245</v>
      </c>
      <c r="G273">
        <v>1613011.846361828</v>
      </c>
    </row>
    <row r="274" spans="1:7">
      <c r="A274">
        <v>272</v>
      </c>
      <c r="B274">
        <v>10183313.23956282</v>
      </c>
      <c r="C274">
        <v>1878625.753522564</v>
      </c>
      <c r="D274">
        <v>2595741.027661904</v>
      </c>
      <c r="E274">
        <v>3028770.528092435</v>
      </c>
      <c r="F274">
        <v>1067173.200619332</v>
      </c>
      <c r="G274">
        <v>1613002.729666585</v>
      </c>
    </row>
    <row r="275" spans="1:7">
      <c r="A275">
        <v>273</v>
      </c>
      <c r="B275">
        <v>10183545.66526157</v>
      </c>
      <c r="C275">
        <v>1884607.240975263</v>
      </c>
      <c r="D275">
        <v>2594830.369972107</v>
      </c>
      <c r="E275">
        <v>3028881.172652465</v>
      </c>
      <c r="F275">
        <v>1063545.859363965</v>
      </c>
      <c r="G275">
        <v>1611681.022297774</v>
      </c>
    </row>
    <row r="276" spans="1:7">
      <c r="A276">
        <v>274</v>
      </c>
      <c r="B276">
        <v>10183321.99554147</v>
      </c>
      <c r="C276">
        <v>1880265.455744482</v>
      </c>
      <c r="D276">
        <v>2595380.313573465</v>
      </c>
      <c r="E276">
        <v>3028777.346057711</v>
      </c>
      <c r="F276">
        <v>1066286.154085992</v>
      </c>
      <c r="G276">
        <v>1612612.726079819</v>
      </c>
    </row>
    <row r="277" spans="1:7">
      <c r="A277">
        <v>275</v>
      </c>
      <c r="B277">
        <v>10181006.17745826</v>
      </c>
      <c r="C277">
        <v>1887488.300007998</v>
      </c>
      <c r="D277">
        <v>2593323.180760686</v>
      </c>
      <c r="E277">
        <v>3030340.446032853</v>
      </c>
      <c r="F277">
        <v>1060087.423887216</v>
      </c>
      <c r="G277">
        <v>1609766.82676951</v>
      </c>
    </row>
    <row r="278" spans="1:7">
      <c r="A278">
        <v>276</v>
      </c>
      <c r="B278">
        <v>10180047.56619726</v>
      </c>
      <c r="C278">
        <v>1892269.005779431</v>
      </c>
      <c r="D278">
        <v>2592013.723220457</v>
      </c>
      <c r="E278">
        <v>3031051.001417206</v>
      </c>
      <c r="F278">
        <v>1056540.948692749</v>
      </c>
      <c r="G278">
        <v>1608172.887087418</v>
      </c>
    </row>
    <row r="279" spans="1:7">
      <c r="A279">
        <v>277</v>
      </c>
      <c r="B279">
        <v>10179451.4855624</v>
      </c>
      <c r="C279">
        <v>1895338.935929666</v>
      </c>
      <c r="D279">
        <v>2591055.564187427</v>
      </c>
      <c r="E279">
        <v>3031467.870374082</v>
      </c>
      <c r="F279">
        <v>1054374.461249108</v>
      </c>
      <c r="G279">
        <v>1607214.653822116</v>
      </c>
    </row>
    <row r="280" spans="1:7">
      <c r="A280">
        <v>278</v>
      </c>
      <c r="B280">
        <v>10179614.55262749</v>
      </c>
      <c r="C280">
        <v>1894745.473500083</v>
      </c>
      <c r="D280">
        <v>2591183.04000047</v>
      </c>
      <c r="E280">
        <v>3031378.125031408</v>
      </c>
      <c r="F280">
        <v>1054873.689796793</v>
      </c>
      <c r="G280">
        <v>1607434.224298732</v>
      </c>
    </row>
    <row r="281" spans="1:7">
      <c r="A281">
        <v>279</v>
      </c>
      <c r="B281">
        <v>10179459.58793239</v>
      </c>
      <c r="C281">
        <v>1896431.905299735</v>
      </c>
      <c r="D281">
        <v>2590707.011312077</v>
      </c>
      <c r="E281">
        <v>3031763.105899386</v>
      </c>
      <c r="F281">
        <v>1053666.530910462</v>
      </c>
      <c r="G281">
        <v>1606891.034510724</v>
      </c>
    </row>
    <row r="282" spans="1:7">
      <c r="A282">
        <v>280</v>
      </c>
      <c r="B282">
        <v>10179520.12614407</v>
      </c>
      <c r="C282">
        <v>1895695.568100723</v>
      </c>
      <c r="D282">
        <v>2591027.569937503</v>
      </c>
      <c r="E282">
        <v>3031541.566697576</v>
      </c>
      <c r="F282">
        <v>1054120.18493603</v>
      </c>
      <c r="G282">
        <v>1607135.236472233</v>
      </c>
    </row>
    <row r="283" spans="1:7">
      <c r="A283">
        <v>281</v>
      </c>
      <c r="B283">
        <v>10178188.20981157</v>
      </c>
      <c r="C283">
        <v>1902190.094624289</v>
      </c>
      <c r="D283">
        <v>2589086.60841377</v>
      </c>
      <c r="E283">
        <v>3032543.558137643</v>
      </c>
      <c r="F283">
        <v>1049376.088847026</v>
      </c>
      <c r="G283">
        <v>1604991.859788838</v>
      </c>
    </row>
    <row r="284" spans="1:7">
      <c r="A284">
        <v>282</v>
      </c>
      <c r="B284">
        <v>10177478.44391547</v>
      </c>
      <c r="C284">
        <v>1906912.029584762</v>
      </c>
      <c r="D284">
        <v>2587781.017913107</v>
      </c>
      <c r="E284">
        <v>3033167.30185136</v>
      </c>
      <c r="F284">
        <v>1046064.86587516</v>
      </c>
      <c r="G284">
        <v>1603553.228691085</v>
      </c>
    </row>
    <row r="285" spans="1:7">
      <c r="A285">
        <v>283</v>
      </c>
      <c r="B285">
        <v>10177438.95384755</v>
      </c>
      <c r="C285">
        <v>1906821.349810095</v>
      </c>
      <c r="D285">
        <v>2587775.050099099</v>
      </c>
      <c r="E285">
        <v>3033245.631715741</v>
      </c>
      <c r="F285">
        <v>1046062.00082435</v>
      </c>
      <c r="G285">
        <v>1603534.92139827</v>
      </c>
    </row>
    <row r="286" spans="1:7">
      <c r="A286">
        <v>284</v>
      </c>
      <c r="B286">
        <v>10176184.12360959</v>
      </c>
      <c r="C286">
        <v>1915339.390682143</v>
      </c>
      <c r="D286">
        <v>2585456.677942332</v>
      </c>
      <c r="E286">
        <v>3034739.653594594</v>
      </c>
      <c r="F286">
        <v>1039863.421570677</v>
      </c>
      <c r="G286">
        <v>1600784.979819847</v>
      </c>
    </row>
    <row r="287" spans="1:7">
      <c r="A287">
        <v>285</v>
      </c>
      <c r="B287">
        <v>10175674.04687187</v>
      </c>
      <c r="C287">
        <v>1919285.576355999</v>
      </c>
      <c r="D287">
        <v>2584416.138199626</v>
      </c>
      <c r="E287">
        <v>3035195.164783417</v>
      </c>
      <c r="F287">
        <v>1037173.776069</v>
      </c>
      <c r="G287">
        <v>1599603.391463825</v>
      </c>
    </row>
    <row r="288" spans="1:7">
      <c r="A288">
        <v>286</v>
      </c>
      <c r="B288">
        <v>10175782.44148774</v>
      </c>
      <c r="C288">
        <v>1919168.789418024</v>
      </c>
      <c r="D288">
        <v>2584458.863863452</v>
      </c>
      <c r="E288">
        <v>3035146.427114015</v>
      </c>
      <c r="F288">
        <v>1037332.317283914</v>
      </c>
      <c r="G288">
        <v>1599676.043808338</v>
      </c>
    </row>
    <row r="289" spans="1:7">
      <c r="A289">
        <v>287</v>
      </c>
      <c r="B289">
        <v>10174778.54570646</v>
      </c>
      <c r="C289">
        <v>1926005.153776758</v>
      </c>
      <c r="D289">
        <v>2582538.921852175</v>
      </c>
      <c r="E289">
        <v>3036416.062610646</v>
      </c>
      <c r="F289">
        <v>1032359.688641155</v>
      </c>
      <c r="G289">
        <v>1597458.718825722</v>
      </c>
    </row>
    <row r="290" spans="1:7">
      <c r="A290">
        <v>288</v>
      </c>
      <c r="B290">
        <v>10174160.93189094</v>
      </c>
      <c r="C290">
        <v>1930495.622894798</v>
      </c>
      <c r="D290">
        <v>2581239.700529501</v>
      </c>
      <c r="E290">
        <v>3037386.955421309</v>
      </c>
      <c r="F290">
        <v>1029074.385246731</v>
      </c>
      <c r="G290">
        <v>1595964.267798604</v>
      </c>
    </row>
    <row r="291" spans="1:7">
      <c r="A291">
        <v>289</v>
      </c>
      <c r="B291">
        <v>10173347.92307331</v>
      </c>
      <c r="C291">
        <v>1939073.779846928</v>
      </c>
      <c r="D291">
        <v>2579028.029075761</v>
      </c>
      <c r="E291">
        <v>3038548.507590096</v>
      </c>
      <c r="F291">
        <v>1023294.123957923</v>
      </c>
      <c r="G291">
        <v>1593403.4826026</v>
      </c>
    </row>
    <row r="292" spans="1:7">
      <c r="A292">
        <v>290</v>
      </c>
      <c r="B292">
        <v>10172735.37685771</v>
      </c>
      <c r="C292">
        <v>1944932.105332176</v>
      </c>
      <c r="D292">
        <v>2577384.273512548</v>
      </c>
      <c r="E292">
        <v>3039667.911984403</v>
      </c>
      <c r="F292">
        <v>1019210.913857156</v>
      </c>
      <c r="G292">
        <v>1591540.172171422</v>
      </c>
    </row>
    <row r="293" spans="1:7">
      <c r="A293">
        <v>291</v>
      </c>
      <c r="B293">
        <v>10172583.06560019</v>
      </c>
      <c r="C293">
        <v>1948475.105490731</v>
      </c>
      <c r="D293">
        <v>2576550.389332145</v>
      </c>
      <c r="E293">
        <v>3040084.686364118</v>
      </c>
      <c r="F293">
        <v>1016933.109612407</v>
      </c>
      <c r="G293">
        <v>1590539.774800789</v>
      </c>
    </row>
    <row r="294" spans="1:7">
      <c r="A294">
        <v>292</v>
      </c>
      <c r="B294">
        <v>10172672.28889399</v>
      </c>
      <c r="C294">
        <v>1950260.353445428</v>
      </c>
      <c r="D294">
        <v>2576210.773232417</v>
      </c>
      <c r="E294">
        <v>3040120.155017483</v>
      </c>
      <c r="F294">
        <v>1015944.37906006</v>
      </c>
      <c r="G294">
        <v>1590136.628138606</v>
      </c>
    </row>
    <row r="295" spans="1:7">
      <c r="A295">
        <v>293</v>
      </c>
      <c r="B295">
        <v>10172585.60726838</v>
      </c>
      <c r="C295">
        <v>1950693.442613209</v>
      </c>
      <c r="D295">
        <v>2576136.136743743</v>
      </c>
      <c r="E295">
        <v>3040164.040691343</v>
      </c>
      <c r="F295">
        <v>1015621.986435753</v>
      </c>
      <c r="G295">
        <v>1589970.000784333</v>
      </c>
    </row>
    <row r="296" spans="1:7">
      <c r="A296">
        <v>294</v>
      </c>
      <c r="B296">
        <v>10172673.32613583</v>
      </c>
      <c r="C296">
        <v>1950695.627151768</v>
      </c>
      <c r="D296">
        <v>2576186.372866294</v>
      </c>
      <c r="E296">
        <v>3040076.105589044</v>
      </c>
      <c r="F296">
        <v>1015680.937078093</v>
      </c>
      <c r="G296">
        <v>1590034.283450628</v>
      </c>
    </row>
    <row r="297" spans="1:7">
      <c r="A297">
        <v>295</v>
      </c>
      <c r="B297">
        <v>10172166.03585425</v>
      </c>
      <c r="C297">
        <v>1948483.19548178</v>
      </c>
      <c r="D297">
        <v>2576111.834505991</v>
      </c>
      <c r="E297">
        <v>3040795.177790726</v>
      </c>
      <c r="F297">
        <v>1016557.143133293</v>
      </c>
      <c r="G297">
        <v>1590218.684942464</v>
      </c>
    </row>
    <row r="298" spans="1:7">
      <c r="A298">
        <v>296</v>
      </c>
      <c r="B298">
        <v>10172103.51915703</v>
      </c>
      <c r="C298">
        <v>1945377.827494682</v>
      </c>
      <c r="D298">
        <v>2576795.058499241</v>
      </c>
      <c r="E298">
        <v>3040818.122164981</v>
      </c>
      <c r="F298">
        <v>1018217.79501886</v>
      </c>
      <c r="G298">
        <v>1590894.715979267</v>
      </c>
    </row>
    <row r="299" spans="1:7">
      <c r="A299">
        <v>297</v>
      </c>
      <c r="B299">
        <v>10171969.88768866</v>
      </c>
      <c r="C299">
        <v>1943587.161802472</v>
      </c>
      <c r="D299">
        <v>2577647.720480158</v>
      </c>
      <c r="E299">
        <v>3040963.745133515</v>
      </c>
      <c r="F299">
        <v>1018642.04853195</v>
      </c>
      <c r="G299">
        <v>1591129.211740567</v>
      </c>
    </row>
    <row r="300" spans="1:7">
      <c r="A300">
        <v>298</v>
      </c>
      <c r="B300">
        <v>10172166.76885588</v>
      </c>
      <c r="C300">
        <v>1946793.196781496</v>
      </c>
      <c r="D300">
        <v>2577163.562621181</v>
      </c>
      <c r="E300">
        <v>3041062.34500963</v>
      </c>
      <c r="F300">
        <v>1016729.223531506</v>
      </c>
      <c r="G300">
        <v>1590418.44091207</v>
      </c>
    </row>
    <row r="301" spans="1:7">
      <c r="A301">
        <v>299</v>
      </c>
      <c r="B301">
        <v>10172005.60875717</v>
      </c>
      <c r="C301">
        <v>1949602.895413109</v>
      </c>
      <c r="D301">
        <v>2576549.691048902</v>
      </c>
      <c r="E301">
        <v>3041296.405354709</v>
      </c>
      <c r="F301">
        <v>1014893.694302991</v>
      </c>
      <c r="G301">
        <v>1589662.922637463</v>
      </c>
    </row>
    <row r="302" spans="1:7">
      <c r="A302">
        <v>300</v>
      </c>
      <c r="B302">
        <v>10172019.04862639</v>
      </c>
      <c r="C302">
        <v>1944659.70269351</v>
      </c>
      <c r="D302">
        <v>2577424.395445745</v>
      </c>
      <c r="E302">
        <v>3040963.831237223</v>
      </c>
      <c r="F302">
        <v>1018086.792061499</v>
      </c>
      <c r="G302">
        <v>1590884.327188416</v>
      </c>
    </row>
    <row r="303" spans="1:7">
      <c r="A303">
        <v>301</v>
      </c>
      <c r="B303">
        <v>10171923.01762563</v>
      </c>
      <c r="C303">
        <v>1948048.414927521</v>
      </c>
      <c r="D303">
        <v>2576604.169171688</v>
      </c>
      <c r="E303">
        <v>3041204.045672519</v>
      </c>
      <c r="F303">
        <v>1016005.85780664</v>
      </c>
      <c r="G303">
        <v>1590060.530047265</v>
      </c>
    </row>
    <row r="304" spans="1:7">
      <c r="A304">
        <v>302</v>
      </c>
      <c r="B304">
        <v>10171979.51438878</v>
      </c>
      <c r="C304">
        <v>1948489.405981027</v>
      </c>
      <c r="D304">
        <v>2576468.801900579</v>
      </c>
      <c r="E304">
        <v>3041235.794527959</v>
      </c>
      <c r="F304">
        <v>1015810.047450024</v>
      </c>
      <c r="G304">
        <v>1589975.464529195</v>
      </c>
    </row>
    <row r="305" spans="1:7">
      <c r="A305">
        <v>303</v>
      </c>
      <c r="B305">
        <v>10171326.16710169</v>
      </c>
      <c r="C305">
        <v>1954271.806764457</v>
      </c>
      <c r="D305">
        <v>2574493.636369593</v>
      </c>
      <c r="E305">
        <v>3042723.168347835</v>
      </c>
      <c r="F305">
        <v>1011749.31019397</v>
      </c>
      <c r="G305">
        <v>1588088.245425841</v>
      </c>
    </row>
    <row r="306" spans="1:7">
      <c r="A306">
        <v>304</v>
      </c>
      <c r="B306">
        <v>10171604.57574463</v>
      </c>
      <c r="C306">
        <v>1965050.441282292</v>
      </c>
      <c r="D306">
        <v>2572158.034397282</v>
      </c>
      <c r="E306">
        <v>3043375.101098083</v>
      </c>
      <c r="F306">
        <v>1005483.433770317</v>
      </c>
      <c r="G306">
        <v>1585537.565196654</v>
      </c>
    </row>
    <row r="307" spans="1:7">
      <c r="A307">
        <v>305</v>
      </c>
      <c r="B307">
        <v>10171432.94958551</v>
      </c>
      <c r="C307">
        <v>1954048.102897139</v>
      </c>
      <c r="D307">
        <v>2574585.378414132</v>
      </c>
      <c r="E307">
        <v>3042736.211213041</v>
      </c>
      <c r="F307">
        <v>1011909.7406691</v>
      </c>
      <c r="G307">
        <v>1588153.516392102</v>
      </c>
    </row>
    <row r="308" spans="1:7">
      <c r="A308">
        <v>306</v>
      </c>
      <c r="B308">
        <v>10171130.41733802</v>
      </c>
      <c r="C308">
        <v>1955801.9437303</v>
      </c>
      <c r="D308">
        <v>2574005.9666052</v>
      </c>
      <c r="E308">
        <v>3043258.889631132</v>
      </c>
      <c r="F308">
        <v>1010552.718620946</v>
      </c>
      <c r="G308">
        <v>1587510.898750442</v>
      </c>
    </row>
    <row r="309" spans="1:7">
      <c r="A309">
        <v>307</v>
      </c>
      <c r="B309">
        <v>10171345.38847758</v>
      </c>
      <c r="C309">
        <v>1955206.972057457</v>
      </c>
      <c r="D309">
        <v>2574132.388370724</v>
      </c>
      <c r="E309">
        <v>3043186.598824902</v>
      </c>
      <c r="F309">
        <v>1011080.298825157</v>
      </c>
      <c r="G309">
        <v>1587739.130399344</v>
      </c>
    </row>
    <row r="310" spans="1:7">
      <c r="A310">
        <v>308</v>
      </c>
      <c r="B310">
        <v>10171164.10491727</v>
      </c>
      <c r="C310">
        <v>1955525.606834596</v>
      </c>
      <c r="D310">
        <v>2573832.340026282</v>
      </c>
      <c r="E310">
        <v>3043494.032103508</v>
      </c>
      <c r="F310">
        <v>1010793.291922151</v>
      </c>
      <c r="G310">
        <v>1587518.834030737</v>
      </c>
    </row>
    <row r="311" spans="1:7">
      <c r="A311">
        <v>309</v>
      </c>
      <c r="B311">
        <v>10171204.99132516</v>
      </c>
      <c r="C311">
        <v>1956373.557164598</v>
      </c>
      <c r="D311">
        <v>2573881.17374573</v>
      </c>
      <c r="E311">
        <v>3043311.983282137</v>
      </c>
      <c r="F311">
        <v>1010244.83123369</v>
      </c>
      <c r="G311">
        <v>1587393.445899002</v>
      </c>
    </row>
    <row r="312" spans="1:7">
      <c r="A312">
        <v>310</v>
      </c>
      <c r="B312">
        <v>10170809.40020947</v>
      </c>
      <c r="C312">
        <v>1958523.159273641</v>
      </c>
      <c r="D312">
        <v>2573092.388892275</v>
      </c>
      <c r="E312">
        <v>3044335.289851622</v>
      </c>
      <c r="F312">
        <v>1008398.126351841</v>
      </c>
      <c r="G312">
        <v>1586460.435840086</v>
      </c>
    </row>
    <row r="313" spans="1:7">
      <c r="A313">
        <v>311</v>
      </c>
      <c r="B313">
        <v>10170917.43609446</v>
      </c>
      <c r="C313">
        <v>1958321.494682854</v>
      </c>
      <c r="D313">
        <v>2572868.892917131</v>
      </c>
      <c r="E313">
        <v>3044794.20073664</v>
      </c>
      <c r="F313">
        <v>1008516.642545465</v>
      </c>
      <c r="G313">
        <v>1586416.205212376</v>
      </c>
    </row>
    <row r="314" spans="1:7">
      <c r="A314">
        <v>312</v>
      </c>
      <c r="B314">
        <v>10170882.22998756</v>
      </c>
      <c r="C314">
        <v>1958817.870032742</v>
      </c>
      <c r="D314">
        <v>2573024.655377735</v>
      </c>
      <c r="E314">
        <v>3044280.618524089</v>
      </c>
      <c r="F314">
        <v>1008324.495886376</v>
      </c>
      <c r="G314">
        <v>1586434.59016662</v>
      </c>
    </row>
    <row r="315" spans="1:7">
      <c r="A315">
        <v>313</v>
      </c>
      <c r="B315">
        <v>10170550.20112365</v>
      </c>
      <c r="C315">
        <v>1959580.334914395</v>
      </c>
      <c r="D315">
        <v>2572428.609786279</v>
      </c>
      <c r="E315">
        <v>3045085.940864084</v>
      </c>
      <c r="F315">
        <v>1007508.081061456</v>
      </c>
      <c r="G315">
        <v>1585947.234497434</v>
      </c>
    </row>
    <row r="316" spans="1:7">
      <c r="A316">
        <v>314</v>
      </c>
      <c r="B316">
        <v>10170748.7157607</v>
      </c>
      <c r="C316">
        <v>1960140.226580277</v>
      </c>
      <c r="D316">
        <v>2572280.919820653</v>
      </c>
      <c r="E316">
        <v>3045186.662299288</v>
      </c>
      <c r="F316">
        <v>1007282.909610278</v>
      </c>
      <c r="G316">
        <v>1585857.997450209</v>
      </c>
    </row>
    <row r="317" spans="1:7">
      <c r="A317">
        <v>315</v>
      </c>
      <c r="B317">
        <v>10170537.34320574</v>
      </c>
      <c r="C317">
        <v>1960267.697575804</v>
      </c>
      <c r="D317">
        <v>2572258.892366421</v>
      </c>
      <c r="E317">
        <v>3045168.139725619</v>
      </c>
      <c r="F317">
        <v>1007081.667434959</v>
      </c>
      <c r="G317">
        <v>1585760.94610294</v>
      </c>
    </row>
    <row r="318" spans="1:7">
      <c r="A318">
        <v>316</v>
      </c>
      <c r="B318">
        <v>10170475.89820261</v>
      </c>
      <c r="C318">
        <v>1960586.37814121</v>
      </c>
      <c r="D318">
        <v>2571873.637512163</v>
      </c>
      <c r="E318">
        <v>3045715.05185528</v>
      </c>
      <c r="F318">
        <v>1006781.700800659</v>
      </c>
      <c r="G318">
        <v>1585519.129893297</v>
      </c>
    </row>
    <row r="319" spans="1:7">
      <c r="A319">
        <v>317</v>
      </c>
      <c r="B319">
        <v>10170454.56581869</v>
      </c>
      <c r="C319">
        <v>1961476.509000021</v>
      </c>
      <c r="D319">
        <v>2571708.498624504</v>
      </c>
      <c r="E319">
        <v>3045671.37645227</v>
      </c>
      <c r="F319">
        <v>1006282.332379719</v>
      </c>
      <c r="G319">
        <v>1585315.849362172</v>
      </c>
    </row>
    <row r="320" spans="1:7">
      <c r="A320">
        <v>318</v>
      </c>
      <c r="B320">
        <v>10170437.61383343</v>
      </c>
      <c r="C320">
        <v>1958921.170896406</v>
      </c>
      <c r="D320">
        <v>2571822.758101899</v>
      </c>
      <c r="E320">
        <v>3046247.214367679</v>
      </c>
      <c r="F320">
        <v>1007662.985049465</v>
      </c>
      <c r="G320">
        <v>1585783.485417987</v>
      </c>
    </row>
    <row r="321" spans="1:7">
      <c r="A321">
        <v>319</v>
      </c>
      <c r="B321">
        <v>10170505.97559449</v>
      </c>
      <c r="C321">
        <v>1957756.14882754</v>
      </c>
      <c r="D321">
        <v>2572025.82585353</v>
      </c>
      <c r="E321">
        <v>3046227.765183866</v>
      </c>
      <c r="F321">
        <v>1008394.61986586</v>
      </c>
      <c r="G321">
        <v>1586101.615863691</v>
      </c>
    </row>
    <row r="322" spans="1:7">
      <c r="A322">
        <v>320</v>
      </c>
      <c r="B322">
        <v>10170376.77287763</v>
      </c>
      <c r="C322">
        <v>1955705.105257443</v>
      </c>
      <c r="D322">
        <v>2572314.767076078</v>
      </c>
      <c r="E322">
        <v>3046277.532532194</v>
      </c>
      <c r="F322">
        <v>1009531.215588757</v>
      </c>
      <c r="G322">
        <v>1586548.152423155</v>
      </c>
    </row>
    <row r="323" spans="1:7">
      <c r="A323">
        <v>321</v>
      </c>
      <c r="B323">
        <v>10170451.71837595</v>
      </c>
      <c r="C323">
        <v>1955991.704857493</v>
      </c>
      <c r="D323">
        <v>2572291.637570851</v>
      </c>
      <c r="E323">
        <v>3046265.907004345</v>
      </c>
      <c r="F323">
        <v>1009403.717182557</v>
      </c>
      <c r="G323">
        <v>1586498.75176071</v>
      </c>
    </row>
    <row r="324" spans="1:7">
      <c r="A324">
        <v>322</v>
      </c>
      <c r="B324">
        <v>10170403.79787054</v>
      </c>
      <c r="C324">
        <v>1962823.258819005</v>
      </c>
      <c r="D324">
        <v>2570805.236129864</v>
      </c>
      <c r="E324">
        <v>3046791.146538895</v>
      </c>
      <c r="F324">
        <v>1005257.152995964</v>
      </c>
      <c r="G324">
        <v>1584727.003386818</v>
      </c>
    </row>
    <row r="325" spans="1:7">
      <c r="A325">
        <v>323</v>
      </c>
      <c r="B325">
        <v>10170432.24651507</v>
      </c>
      <c r="C325">
        <v>1952725.15441604</v>
      </c>
      <c r="D325">
        <v>2573029.311048783</v>
      </c>
      <c r="E325">
        <v>3046223.752946678</v>
      </c>
      <c r="F325">
        <v>1011194.458846962</v>
      </c>
      <c r="G325">
        <v>1587259.569256612</v>
      </c>
    </row>
    <row r="326" spans="1:7">
      <c r="A326">
        <v>324</v>
      </c>
      <c r="B326">
        <v>10170450.1551657</v>
      </c>
      <c r="C326">
        <v>1960388.599942186</v>
      </c>
      <c r="D326">
        <v>2571302.117832637</v>
      </c>
      <c r="E326">
        <v>3046477.116739276</v>
      </c>
      <c r="F326">
        <v>1006831.658749346</v>
      </c>
      <c r="G326">
        <v>1585450.661902257</v>
      </c>
    </row>
    <row r="327" spans="1:7">
      <c r="A327">
        <v>325</v>
      </c>
      <c r="B327">
        <v>10170521.28966906</v>
      </c>
      <c r="C327">
        <v>1956241.064111724</v>
      </c>
      <c r="D327">
        <v>2572512.767181569</v>
      </c>
      <c r="E327">
        <v>3046390.175674153</v>
      </c>
      <c r="F327">
        <v>1009001.181317757</v>
      </c>
      <c r="G327">
        <v>1586376.101383861</v>
      </c>
    </row>
    <row r="328" spans="1:7">
      <c r="A328">
        <v>326</v>
      </c>
      <c r="B328">
        <v>10170491.01106302</v>
      </c>
      <c r="C328">
        <v>1958309.424147835</v>
      </c>
      <c r="D328">
        <v>2571651.666996867</v>
      </c>
      <c r="E328">
        <v>3046784.309370506</v>
      </c>
      <c r="F328">
        <v>1007872.893045474</v>
      </c>
      <c r="G328">
        <v>1585872.717502341</v>
      </c>
    </row>
    <row r="329" spans="1:7">
      <c r="A329">
        <v>327</v>
      </c>
      <c r="B329">
        <v>10170506.67483647</v>
      </c>
      <c r="C329">
        <v>1953772.52630784</v>
      </c>
      <c r="D329">
        <v>2572620.44078478</v>
      </c>
      <c r="E329">
        <v>3046187.59203925</v>
      </c>
      <c r="F329">
        <v>1010869.700196333</v>
      </c>
      <c r="G329">
        <v>1587056.415508265</v>
      </c>
    </row>
    <row r="330" spans="1:7">
      <c r="A330">
        <v>328</v>
      </c>
      <c r="B330">
        <v>10170342.12580291</v>
      </c>
      <c r="C330">
        <v>1957504.980988359</v>
      </c>
      <c r="D330">
        <v>2571741.516143961</v>
      </c>
      <c r="E330">
        <v>3046559.829496674</v>
      </c>
      <c r="F330">
        <v>1008464.677359603</v>
      </c>
      <c r="G330">
        <v>1586071.121814317</v>
      </c>
    </row>
    <row r="331" spans="1:7">
      <c r="A331">
        <v>329</v>
      </c>
      <c r="B331">
        <v>10170356.21310616</v>
      </c>
      <c r="C331">
        <v>1956440.716785308</v>
      </c>
      <c r="D331">
        <v>2571951.870542793</v>
      </c>
      <c r="E331">
        <v>3046574.076024563</v>
      </c>
      <c r="F331">
        <v>1009090.6741293</v>
      </c>
      <c r="G331">
        <v>1586298.87562419</v>
      </c>
    </row>
    <row r="332" spans="1:7">
      <c r="A332">
        <v>330</v>
      </c>
      <c r="B332">
        <v>10170707.35039792</v>
      </c>
      <c r="C332">
        <v>1953589.18956184</v>
      </c>
      <c r="D332">
        <v>2572669.843438098</v>
      </c>
      <c r="E332">
        <v>3046141.844483762</v>
      </c>
      <c r="F332">
        <v>1011131.770782803</v>
      </c>
      <c r="G332">
        <v>1587174.702131412</v>
      </c>
    </row>
    <row r="333" spans="1:7">
      <c r="A333">
        <v>331</v>
      </c>
      <c r="B333">
        <v>10170376.8436636</v>
      </c>
      <c r="C333">
        <v>1960958.700839067</v>
      </c>
      <c r="D333">
        <v>2570943.921486894</v>
      </c>
      <c r="E333">
        <v>3046757.259862617</v>
      </c>
      <c r="F333">
        <v>1006461.354816541</v>
      </c>
      <c r="G333">
        <v>1585255.606658485</v>
      </c>
    </row>
    <row r="334" spans="1:7">
      <c r="A334">
        <v>332</v>
      </c>
      <c r="B334">
        <v>10170296.1242832</v>
      </c>
      <c r="C334">
        <v>1967123.01618593</v>
      </c>
      <c r="D334">
        <v>2569380.0381557</v>
      </c>
      <c r="E334">
        <v>3047637.85640545</v>
      </c>
      <c r="F334">
        <v>1002591.886207111</v>
      </c>
      <c r="G334">
        <v>1583563.327329012</v>
      </c>
    </row>
    <row r="335" spans="1:7">
      <c r="A335">
        <v>333</v>
      </c>
      <c r="B335">
        <v>10170341.46552518</v>
      </c>
      <c r="C335">
        <v>1966669.031738476</v>
      </c>
      <c r="D335">
        <v>2569534.005796585</v>
      </c>
      <c r="E335">
        <v>3047443.198861886</v>
      </c>
      <c r="F335">
        <v>1002953.150280559</v>
      </c>
      <c r="G335">
        <v>1583742.078847676</v>
      </c>
    </row>
    <row r="336" spans="1:7">
      <c r="A336">
        <v>334</v>
      </c>
      <c r="B336">
        <v>10170223.76478812</v>
      </c>
      <c r="C336">
        <v>1967823.79760825</v>
      </c>
      <c r="D336">
        <v>2568796.565174768</v>
      </c>
      <c r="E336">
        <v>3048138.725894002</v>
      </c>
      <c r="F336">
        <v>1002174.4221974</v>
      </c>
      <c r="G336">
        <v>1583290.253913704</v>
      </c>
    </row>
    <row r="337" spans="1:7">
      <c r="A337">
        <v>335</v>
      </c>
      <c r="B337">
        <v>10170454.88686473</v>
      </c>
      <c r="C337">
        <v>1968069.888928997</v>
      </c>
      <c r="D337">
        <v>2568823.160006755</v>
      </c>
      <c r="E337">
        <v>3048098.761231294</v>
      </c>
      <c r="F337">
        <v>1002145.56092185</v>
      </c>
      <c r="G337">
        <v>1583317.515775837</v>
      </c>
    </row>
    <row r="338" spans="1:7">
      <c r="A338">
        <v>336</v>
      </c>
      <c r="B338">
        <v>10170069.37781247</v>
      </c>
      <c r="C338">
        <v>1969643.496835139</v>
      </c>
      <c r="D338">
        <v>2568172.207278012</v>
      </c>
      <c r="E338">
        <v>3048558.717259345</v>
      </c>
      <c r="F338">
        <v>1000957.409240485</v>
      </c>
      <c r="G338">
        <v>1582737.547199492</v>
      </c>
    </row>
    <row r="339" spans="1:7">
      <c r="A339">
        <v>337</v>
      </c>
      <c r="B339">
        <v>10170256.07477999</v>
      </c>
      <c r="C339">
        <v>1969299.529745195</v>
      </c>
      <c r="D339">
        <v>2568389.737782128</v>
      </c>
      <c r="E339">
        <v>3048234.905439483</v>
      </c>
      <c r="F339">
        <v>1001362.465975469</v>
      </c>
      <c r="G339">
        <v>1582969.435837711</v>
      </c>
    </row>
    <row r="340" spans="1:7">
      <c r="A340">
        <v>338</v>
      </c>
      <c r="B340">
        <v>10170005.67100375</v>
      </c>
      <c r="C340">
        <v>1968806.895926547</v>
      </c>
      <c r="D340">
        <v>2568025.63179892</v>
      </c>
      <c r="E340">
        <v>3048514.368625023</v>
      </c>
      <c r="F340">
        <v>1001670.090101281</v>
      </c>
      <c r="G340">
        <v>1582988.684551977</v>
      </c>
    </row>
    <row r="341" spans="1:7">
      <c r="A341">
        <v>339</v>
      </c>
      <c r="B341">
        <v>10169949.45509961</v>
      </c>
      <c r="C341">
        <v>1969342.661309377</v>
      </c>
      <c r="D341">
        <v>2567800.079180552</v>
      </c>
      <c r="E341">
        <v>3048638.306631515</v>
      </c>
      <c r="F341">
        <v>1001342.864300665</v>
      </c>
      <c r="G341">
        <v>1582825.543677504</v>
      </c>
    </row>
    <row r="342" spans="1:7">
      <c r="A342">
        <v>340</v>
      </c>
      <c r="B342">
        <v>10169967.38421708</v>
      </c>
      <c r="C342">
        <v>1970293.719016869</v>
      </c>
      <c r="D342">
        <v>2567510.612247217</v>
      </c>
      <c r="E342">
        <v>3048606.912580901</v>
      </c>
      <c r="F342">
        <v>1000913.222874525</v>
      </c>
      <c r="G342">
        <v>1582642.917497567</v>
      </c>
    </row>
    <row r="343" spans="1:7">
      <c r="A343">
        <v>341</v>
      </c>
      <c r="B343">
        <v>10169988.65583262</v>
      </c>
      <c r="C343">
        <v>1970058.148032723</v>
      </c>
      <c r="D343">
        <v>2567619.170445902</v>
      </c>
      <c r="E343">
        <v>3048733.866740889</v>
      </c>
      <c r="F343">
        <v>1000930.007036289</v>
      </c>
      <c r="G343">
        <v>1582647.463576815</v>
      </c>
    </row>
    <row r="344" spans="1:7">
      <c r="A344">
        <v>342</v>
      </c>
      <c r="B344">
        <v>10169958.53337813</v>
      </c>
      <c r="C344">
        <v>1970743.402824754</v>
      </c>
      <c r="D344">
        <v>2567178.483423464</v>
      </c>
      <c r="E344">
        <v>3049150.454686663</v>
      </c>
      <c r="F344">
        <v>1000494.720480997</v>
      </c>
      <c r="G344">
        <v>1582391.471962256</v>
      </c>
    </row>
    <row r="345" spans="1:7">
      <c r="A345">
        <v>343</v>
      </c>
      <c r="B345">
        <v>10170012.23836398</v>
      </c>
      <c r="C345">
        <v>1969979.261282705</v>
      </c>
      <c r="D345">
        <v>2567770.20381664</v>
      </c>
      <c r="E345">
        <v>3048461.849416996</v>
      </c>
      <c r="F345">
        <v>1001057.964419308</v>
      </c>
      <c r="G345">
        <v>1582742.959428332</v>
      </c>
    </row>
    <row r="346" spans="1:7">
      <c r="A346">
        <v>344</v>
      </c>
      <c r="B346">
        <v>10170016.57265973</v>
      </c>
      <c r="C346">
        <v>1968416.637535607</v>
      </c>
      <c r="D346">
        <v>2568099.632134661</v>
      </c>
      <c r="E346">
        <v>3048419.196045837</v>
      </c>
      <c r="F346">
        <v>1001946.789163871</v>
      </c>
      <c r="G346">
        <v>1583134.317779751</v>
      </c>
    </row>
    <row r="347" spans="1:7">
      <c r="A347">
        <v>345</v>
      </c>
      <c r="B347">
        <v>10170004.50837551</v>
      </c>
      <c r="C347">
        <v>1967927.318393223</v>
      </c>
      <c r="D347">
        <v>2567870.313608743</v>
      </c>
      <c r="E347">
        <v>3048940.552924745</v>
      </c>
      <c r="F347">
        <v>1002152.323593644</v>
      </c>
      <c r="G347">
        <v>1583113.999855158</v>
      </c>
    </row>
    <row r="348" spans="1:7">
      <c r="A348">
        <v>346</v>
      </c>
      <c r="B348">
        <v>10170039.0202635</v>
      </c>
      <c r="C348">
        <v>1968326.792627648</v>
      </c>
      <c r="D348">
        <v>2567805.04228917</v>
      </c>
      <c r="E348">
        <v>3048783.344542635</v>
      </c>
      <c r="F348">
        <v>1002021.449247457</v>
      </c>
      <c r="G348">
        <v>1583102.391556594</v>
      </c>
    </row>
    <row r="349" spans="1:7">
      <c r="A349">
        <v>347</v>
      </c>
      <c r="B349">
        <v>10170004.83574425</v>
      </c>
      <c r="C349">
        <v>1968083.581919021</v>
      </c>
      <c r="D349">
        <v>2568037.431787496</v>
      </c>
      <c r="E349">
        <v>3048709.069043468</v>
      </c>
      <c r="F349">
        <v>1002059.147337158</v>
      </c>
      <c r="G349">
        <v>1583115.605657107</v>
      </c>
    </row>
    <row r="350" spans="1:7">
      <c r="A350">
        <v>348</v>
      </c>
      <c r="B350">
        <v>10169902.98166809</v>
      </c>
      <c r="C350">
        <v>1975054.333472179</v>
      </c>
      <c r="D350">
        <v>2566402.169334785</v>
      </c>
      <c r="E350">
        <v>3049369.290622974</v>
      </c>
      <c r="F350">
        <v>997760.519078771</v>
      </c>
      <c r="G350">
        <v>1581316.669159386</v>
      </c>
    </row>
    <row r="351" spans="1:7">
      <c r="A351">
        <v>349</v>
      </c>
      <c r="B351">
        <v>10169893.39958939</v>
      </c>
      <c r="C351">
        <v>1973132.37983544</v>
      </c>
      <c r="D351">
        <v>2566715.708364465</v>
      </c>
      <c r="E351">
        <v>3049366.835744713</v>
      </c>
      <c r="F351">
        <v>998892.410900309</v>
      </c>
      <c r="G351">
        <v>1581786.06474446</v>
      </c>
    </row>
    <row r="352" spans="1:7">
      <c r="A352">
        <v>350</v>
      </c>
      <c r="B352">
        <v>10169924.44630064</v>
      </c>
      <c r="C352">
        <v>1972404.532993214</v>
      </c>
      <c r="D352">
        <v>2566627.015040539</v>
      </c>
      <c r="E352">
        <v>3049655.89315171</v>
      </c>
      <c r="F352">
        <v>999380.3259435311</v>
      </c>
      <c r="G352">
        <v>1581856.67917164</v>
      </c>
    </row>
    <row r="353" spans="1:7">
      <c r="A353">
        <v>351</v>
      </c>
      <c r="B353">
        <v>10169970.80728502</v>
      </c>
      <c r="C353">
        <v>1969634.17777556</v>
      </c>
      <c r="D353">
        <v>2567453.419951424</v>
      </c>
      <c r="E353">
        <v>3049164.650948803</v>
      </c>
      <c r="F353">
        <v>1001019.85012504</v>
      </c>
      <c r="G353">
        <v>1582698.708484195</v>
      </c>
    </row>
    <row r="354" spans="1:7">
      <c r="A354">
        <v>352</v>
      </c>
      <c r="B354">
        <v>10169962.11366876</v>
      </c>
      <c r="C354">
        <v>1977683.06604027</v>
      </c>
      <c r="D354">
        <v>2566069.418772922</v>
      </c>
      <c r="E354">
        <v>3050112.813395818</v>
      </c>
      <c r="F354">
        <v>995648.5343620155</v>
      </c>
      <c r="G354">
        <v>1580448.281097733</v>
      </c>
    </row>
    <row r="355" spans="1:7">
      <c r="A355">
        <v>353</v>
      </c>
      <c r="B355">
        <v>10169920.85356361</v>
      </c>
      <c r="C355">
        <v>1971915.185619542</v>
      </c>
      <c r="D355">
        <v>2566878.359270448</v>
      </c>
      <c r="E355">
        <v>3049347.279226153</v>
      </c>
      <c r="F355">
        <v>999688.4544697928</v>
      </c>
      <c r="G355">
        <v>1582091.574977673</v>
      </c>
    </row>
    <row r="356" spans="1:7">
      <c r="A356">
        <v>354</v>
      </c>
      <c r="B356">
        <v>10170080.92403844</v>
      </c>
      <c r="C356">
        <v>1972948.756368662</v>
      </c>
      <c r="D356">
        <v>2566295.483898043</v>
      </c>
      <c r="E356">
        <v>3049740.925488615</v>
      </c>
      <c r="F356">
        <v>999307.191339923</v>
      </c>
      <c r="G356">
        <v>1581788.566943193</v>
      </c>
    </row>
    <row r="357" spans="1:7">
      <c r="A357">
        <v>355</v>
      </c>
      <c r="B357">
        <v>10169963.55689085</v>
      </c>
      <c r="C357">
        <v>1973098.858096183</v>
      </c>
      <c r="D357">
        <v>2566642.92490642</v>
      </c>
      <c r="E357">
        <v>3049504.381660982</v>
      </c>
      <c r="F357">
        <v>998926.6770699817</v>
      </c>
      <c r="G357">
        <v>1581790.715157277</v>
      </c>
    </row>
    <row r="358" spans="1:7">
      <c r="A358">
        <v>356</v>
      </c>
      <c r="B358">
        <v>10169869.36053889</v>
      </c>
      <c r="C358">
        <v>1967997.694870645</v>
      </c>
      <c r="D358">
        <v>2567876.058226953</v>
      </c>
      <c r="E358">
        <v>3049374.650048713</v>
      </c>
      <c r="F358">
        <v>1001670.224689188</v>
      </c>
      <c r="G358">
        <v>1582950.732703391</v>
      </c>
    </row>
    <row r="359" spans="1:7">
      <c r="A359">
        <v>357</v>
      </c>
      <c r="B359">
        <v>10169864.95685251</v>
      </c>
      <c r="C359">
        <v>1970282.748086185</v>
      </c>
      <c r="D359">
        <v>2567387.436033006</v>
      </c>
      <c r="E359">
        <v>3049430.935148919</v>
      </c>
      <c r="F359">
        <v>1000328.616419372</v>
      </c>
      <c r="G359">
        <v>1582435.221165023</v>
      </c>
    </row>
    <row r="360" spans="1:7">
      <c r="A360">
        <v>358</v>
      </c>
      <c r="B360">
        <v>10170017.39296831</v>
      </c>
      <c r="C360">
        <v>1976563.755578949</v>
      </c>
      <c r="D360">
        <v>2565903.667013021</v>
      </c>
      <c r="E360">
        <v>3049908.141047412</v>
      </c>
      <c r="F360">
        <v>996726.5680885173</v>
      </c>
      <c r="G360">
        <v>1580915.261240415</v>
      </c>
    </row>
    <row r="361" spans="1:7">
      <c r="A361">
        <v>359</v>
      </c>
      <c r="B361">
        <v>10169869.53556865</v>
      </c>
      <c r="C361">
        <v>1966196.319674791</v>
      </c>
      <c r="D361">
        <v>2568353.362737712</v>
      </c>
      <c r="E361">
        <v>3049055.666383473</v>
      </c>
      <c r="F361">
        <v>1002789.870014448</v>
      </c>
      <c r="G361">
        <v>1583474.316758227</v>
      </c>
    </row>
    <row r="362" spans="1:7">
      <c r="A362">
        <v>360</v>
      </c>
      <c r="B362">
        <v>10170021.16959482</v>
      </c>
      <c r="C362">
        <v>1965480.480959884</v>
      </c>
      <c r="D362">
        <v>2568545.387879703</v>
      </c>
      <c r="E362">
        <v>3048751.399964608</v>
      </c>
      <c r="F362">
        <v>1003456.673137498</v>
      </c>
      <c r="G362">
        <v>1583787.227653128</v>
      </c>
    </row>
    <row r="363" spans="1:7">
      <c r="A363">
        <v>361</v>
      </c>
      <c r="B363">
        <v>10169922.97603242</v>
      </c>
      <c r="C363">
        <v>1969895.138771856</v>
      </c>
      <c r="D363">
        <v>2567670.576772245</v>
      </c>
      <c r="E363">
        <v>3049204.681669737</v>
      </c>
      <c r="F363">
        <v>1000576.286517901</v>
      </c>
      <c r="G363">
        <v>1582576.292300681</v>
      </c>
    </row>
    <row r="364" spans="1:7">
      <c r="A364">
        <v>362</v>
      </c>
      <c r="B364">
        <v>10170123.01303765</v>
      </c>
      <c r="C364">
        <v>1973357.736440922</v>
      </c>
      <c r="D364">
        <v>2566676.855961733</v>
      </c>
      <c r="E364">
        <v>3049826.515158559</v>
      </c>
      <c r="F364">
        <v>998563.4926021911</v>
      </c>
      <c r="G364">
        <v>1581698.412874243</v>
      </c>
    </row>
    <row r="365" spans="1:7">
      <c r="A365">
        <v>363</v>
      </c>
      <c r="B365">
        <v>10169854.40819722</v>
      </c>
      <c r="C365">
        <v>1969573.621295402</v>
      </c>
      <c r="D365">
        <v>2567589.670339332</v>
      </c>
      <c r="E365">
        <v>3049359.466327482</v>
      </c>
      <c r="F365">
        <v>1000730.767927038</v>
      </c>
      <c r="G365">
        <v>1582600.882307963</v>
      </c>
    </row>
    <row r="366" spans="1:7">
      <c r="A366">
        <v>364</v>
      </c>
      <c r="B366">
        <v>10170122.28190297</v>
      </c>
      <c r="C366">
        <v>1970520.293650195</v>
      </c>
      <c r="D366">
        <v>2567529.825693022</v>
      </c>
      <c r="E366">
        <v>3048972.265221904</v>
      </c>
      <c r="F366">
        <v>1000521.292784898</v>
      </c>
      <c r="G366">
        <v>1582578.60455295</v>
      </c>
    </row>
    <row r="367" spans="1:7">
      <c r="A367">
        <v>365</v>
      </c>
      <c r="B367">
        <v>10169890.0383316</v>
      </c>
      <c r="C367">
        <v>1969094.419446661</v>
      </c>
      <c r="D367">
        <v>2567626.322892504</v>
      </c>
      <c r="E367">
        <v>3049366.065167443</v>
      </c>
      <c r="F367">
        <v>1001063.796975133</v>
      </c>
      <c r="G367">
        <v>1582739.433849862</v>
      </c>
    </row>
    <row r="368" spans="1:7">
      <c r="A368">
        <v>366</v>
      </c>
      <c r="B368">
        <v>10169905.36868528</v>
      </c>
      <c r="C368">
        <v>1970656.782428533</v>
      </c>
      <c r="D368">
        <v>2567087.164436086</v>
      </c>
      <c r="E368">
        <v>3049970.109312511</v>
      </c>
      <c r="F368">
        <v>999958.469310621</v>
      </c>
      <c r="G368">
        <v>1582232.843197532</v>
      </c>
    </row>
    <row r="369" spans="1:7">
      <c r="A369">
        <v>367</v>
      </c>
      <c r="B369">
        <v>10169840.64603316</v>
      </c>
      <c r="C369">
        <v>1970516.401768536</v>
      </c>
      <c r="D369">
        <v>2567559.876329113</v>
      </c>
      <c r="E369">
        <v>3049369.130611571</v>
      </c>
      <c r="F369">
        <v>1000050.893091026</v>
      </c>
      <c r="G369">
        <v>1582344.344232912</v>
      </c>
    </row>
    <row r="370" spans="1:7">
      <c r="A370">
        <v>368</v>
      </c>
      <c r="B370">
        <v>10169978.7994268</v>
      </c>
      <c r="C370">
        <v>1968329.474483079</v>
      </c>
      <c r="D370">
        <v>2567970.580519542</v>
      </c>
      <c r="E370">
        <v>3049755.900398014</v>
      </c>
      <c r="F370">
        <v>1001174.770827329</v>
      </c>
      <c r="G370">
        <v>1582748.073198839</v>
      </c>
    </row>
    <row r="371" spans="1:7">
      <c r="A371">
        <v>369</v>
      </c>
      <c r="B371">
        <v>10169887.42972826</v>
      </c>
      <c r="C371">
        <v>1972315.725817959</v>
      </c>
      <c r="D371">
        <v>2566910.432048704</v>
      </c>
      <c r="E371">
        <v>3049691.805817981</v>
      </c>
      <c r="F371">
        <v>999089.1133600879</v>
      </c>
      <c r="G371">
        <v>1581880.352683529</v>
      </c>
    </row>
    <row r="372" spans="1:7">
      <c r="A372">
        <v>370</v>
      </c>
      <c r="B372">
        <v>10169942.60265256</v>
      </c>
      <c r="C372">
        <v>1965399.659596901</v>
      </c>
      <c r="D372">
        <v>2568656.447910531</v>
      </c>
      <c r="E372">
        <v>3049062.793540029</v>
      </c>
      <c r="F372">
        <v>1003238.505688213</v>
      </c>
      <c r="G372">
        <v>1583585.195916889</v>
      </c>
    </row>
    <row r="373" spans="1:7">
      <c r="A373">
        <v>371</v>
      </c>
      <c r="B373">
        <v>10169940.64954365</v>
      </c>
      <c r="C373">
        <v>1967682.057863951</v>
      </c>
      <c r="D373">
        <v>2568146.050799597</v>
      </c>
      <c r="E373">
        <v>3049173.354335974</v>
      </c>
      <c r="F373">
        <v>1001828.309693217</v>
      </c>
      <c r="G373">
        <v>1583110.876850917</v>
      </c>
    </row>
    <row r="374" spans="1:7">
      <c r="A374">
        <v>372</v>
      </c>
      <c r="B374">
        <v>10169992.23546129</v>
      </c>
      <c r="C374">
        <v>1968760.268714718</v>
      </c>
      <c r="D374">
        <v>2568058.71795689</v>
      </c>
      <c r="E374">
        <v>3049264.119202941</v>
      </c>
      <c r="F374">
        <v>1001080.660654781</v>
      </c>
      <c r="G374">
        <v>1582828.468931959</v>
      </c>
    </row>
    <row r="375" spans="1:7">
      <c r="A375">
        <v>373</v>
      </c>
      <c r="B375">
        <v>10169903.00187006</v>
      </c>
      <c r="C375">
        <v>1970455.117408951</v>
      </c>
      <c r="D375">
        <v>2567491.76345006</v>
      </c>
      <c r="E375">
        <v>3049443.088911384</v>
      </c>
      <c r="F375">
        <v>1000132.26797872</v>
      </c>
      <c r="G375">
        <v>1582380.76412095</v>
      </c>
    </row>
    <row r="376" spans="1:7">
      <c r="A376">
        <v>374</v>
      </c>
      <c r="B376">
        <v>10169809.19120761</v>
      </c>
      <c r="C376">
        <v>1970475.010220879</v>
      </c>
      <c r="D376">
        <v>2567597.132930149</v>
      </c>
      <c r="E376">
        <v>3049278.785985691</v>
      </c>
      <c r="F376">
        <v>1000086.299028119</v>
      </c>
      <c r="G376">
        <v>1582371.96304277</v>
      </c>
    </row>
    <row r="377" spans="1:7">
      <c r="A377">
        <v>375</v>
      </c>
      <c r="B377">
        <v>10169889.42988184</v>
      </c>
      <c r="C377">
        <v>1969896.748577016</v>
      </c>
      <c r="D377">
        <v>2567773.446077518</v>
      </c>
      <c r="E377">
        <v>3049271.406542573</v>
      </c>
      <c r="F377">
        <v>1000421.352670348</v>
      </c>
      <c r="G377">
        <v>1582526.476014384</v>
      </c>
    </row>
    <row r="378" spans="1:7">
      <c r="A378">
        <v>376</v>
      </c>
      <c r="B378">
        <v>10169836.66465221</v>
      </c>
      <c r="C378">
        <v>1969934.276091212</v>
      </c>
      <c r="D378">
        <v>2567697.300491338</v>
      </c>
      <c r="E378">
        <v>3049326.847793053</v>
      </c>
      <c r="F378">
        <v>1000385.482887252</v>
      </c>
      <c r="G378">
        <v>1582492.757389357</v>
      </c>
    </row>
    <row r="379" spans="1:7">
      <c r="A379">
        <v>377</v>
      </c>
      <c r="B379">
        <v>10169894.83182788</v>
      </c>
      <c r="C379">
        <v>1970515.603102156</v>
      </c>
      <c r="D379">
        <v>2567781.937053551</v>
      </c>
      <c r="E379">
        <v>3048984.581233235</v>
      </c>
      <c r="F379">
        <v>1000158.318625207</v>
      </c>
      <c r="G379">
        <v>1582454.391813729</v>
      </c>
    </row>
    <row r="380" spans="1:7">
      <c r="A380">
        <v>378</v>
      </c>
      <c r="B380">
        <v>10169820.54717836</v>
      </c>
      <c r="C380">
        <v>1970748.668664633</v>
      </c>
      <c r="D380">
        <v>2567583.248946898</v>
      </c>
      <c r="E380">
        <v>3049218.318228659</v>
      </c>
      <c r="F380">
        <v>999945.000694417</v>
      </c>
      <c r="G380">
        <v>1582325.310643752</v>
      </c>
    </row>
    <row r="381" spans="1:7">
      <c r="A381">
        <v>379</v>
      </c>
      <c r="B381">
        <v>10169833.89527352</v>
      </c>
      <c r="C381">
        <v>1969320.801990976</v>
      </c>
      <c r="D381">
        <v>2568024.489299939</v>
      </c>
      <c r="E381">
        <v>3049005.510713004</v>
      </c>
      <c r="F381">
        <v>1000785.766130506</v>
      </c>
      <c r="G381">
        <v>1582697.327139092</v>
      </c>
    </row>
    <row r="382" spans="1:7">
      <c r="A382">
        <v>380</v>
      </c>
      <c r="B382">
        <v>10169822.35045522</v>
      </c>
      <c r="C382">
        <v>1970095.316191022</v>
      </c>
      <c r="D382">
        <v>2567601.636601302</v>
      </c>
      <c r="E382">
        <v>3049384.983585606</v>
      </c>
      <c r="F382">
        <v>1000294.963129724</v>
      </c>
      <c r="G382">
        <v>1582445.450947562</v>
      </c>
    </row>
    <row r="383" spans="1:7">
      <c r="A383">
        <v>381</v>
      </c>
      <c r="B383">
        <v>10169787.87976224</v>
      </c>
      <c r="C383">
        <v>1967469.61177512</v>
      </c>
      <c r="D383">
        <v>2568230.41616754</v>
      </c>
      <c r="E383">
        <v>3049098.066796569</v>
      </c>
      <c r="F383">
        <v>1001888.315760491</v>
      </c>
      <c r="G383">
        <v>1583101.469262516</v>
      </c>
    </row>
    <row r="384" spans="1:7">
      <c r="A384">
        <v>382</v>
      </c>
      <c r="B384">
        <v>10169836.80010875</v>
      </c>
      <c r="C384">
        <v>1967909.461433999</v>
      </c>
      <c r="D384">
        <v>2568211.972617714</v>
      </c>
      <c r="E384">
        <v>3049097.479216977</v>
      </c>
      <c r="F384">
        <v>1001605.067226883</v>
      </c>
      <c r="G384">
        <v>1583012.81961318</v>
      </c>
    </row>
    <row r="385" spans="1:7">
      <c r="A385">
        <v>383</v>
      </c>
      <c r="B385">
        <v>10169781.78618344</v>
      </c>
      <c r="C385">
        <v>1969553.450549328</v>
      </c>
      <c r="D385">
        <v>2567898.711032204</v>
      </c>
      <c r="E385">
        <v>3049477.890139448</v>
      </c>
      <c r="F385">
        <v>1000383.496493434</v>
      </c>
      <c r="G385">
        <v>1582468.23796903</v>
      </c>
    </row>
    <row r="386" spans="1:7">
      <c r="A386">
        <v>384</v>
      </c>
      <c r="B386">
        <v>10169816.50157332</v>
      </c>
      <c r="C386">
        <v>1967921.358835081</v>
      </c>
      <c r="D386">
        <v>2568196.917324703</v>
      </c>
      <c r="E386">
        <v>3049480.542742018</v>
      </c>
      <c r="F386">
        <v>1001351.350344202</v>
      </c>
      <c r="G386">
        <v>1582866.332327317</v>
      </c>
    </row>
    <row r="387" spans="1:7">
      <c r="A387">
        <v>385</v>
      </c>
      <c r="B387">
        <v>10169754.11059809</v>
      </c>
      <c r="C387">
        <v>1970623.676314444</v>
      </c>
      <c r="D387">
        <v>2567568.807656756</v>
      </c>
      <c r="E387">
        <v>3049463.929236439</v>
      </c>
      <c r="F387">
        <v>999869.6607531119</v>
      </c>
      <c r="G387">
        <v>1582228.036637337</v>
      </c>
    </row>
    <row r="388" spans="1:7">
      <c r="A388">
        <v>386</v>
      </c>
      <c r="B388">
        <v>10169783.15389899</v>
      </c>
      <c r="C388">
        <v>1971922.631565137</v>
      </c>
      <c r="D388">
        <v>2567260.715869034</v>
      </c>
      <c r="E388">
        <v>3049646.513192678</v>
      </c>
      <c r="F388">
        <v>999068.78640919</v>
      </c>
      <c r="G388">
        <v>1581884.506862948</v>
      </c>
    </row>
    <row r="389" spans="1:7">
      <c r="A389">
        <v>387</v>
      </c>
      <c r="B389">
        <v>10169739.63855292</v>
      </c>
      <c r="C389">
        <v>1971953.567524728</v>
      </c>
      <c r="D389">
        <v>2567236.943013071</v>
      </c>
      <c r="E389">
        <v>3049542.55107685</v>
      </c>
      <c r="F389">
        <v>999110.4100978668</v>
      </c>
      <c r="G389">
        <v>1581896.166840408</v>
      </c>
    </row>
    <row r="390" spans="1:7">
      <c r="A390">
        <v>388</v>
      </c>
      <c r="B390">
        <v>10169738.54513655</v>
      </c>
      <c r="C390">
        <v>1973482.321151874</v>
      </c>
      <c r="D390">
        <v>2566842.729353751</v>
      </c>
      <c r="E390">
        <v>3049724.568597329</v>
      </c>
      <c r="F390">
        <v>998187.2917353093</v>
      </c>
      <c r="G390">
        <v>1581501.634298293</v>
      </c>
    </row>
    <row r="391" spans="1:7">
      <c r="A391">
        <v>389</v>
      </c>
      <c r="B391">
        <v>10169717.0300497</v>
      </c>
      <c r="C391">
        <v>1976271.415944579</v>
      </c>
      <c r="D391">
        <v>2566224.432317421</v>
      </c>
      <c r="E391">
        <v>3049720.933031935</v>
      </c>
      <c r="F391">
        <v>996648.2444729925</v>
      </c>
      <c r="G391">
        <v>1580852.004282771</v>
      </c>
    </row>
    <row r="392" spans="1:7">
      <c r="A392">
        <v>390</v>
      </c>
      <c r="B392">
        <v>10169746.56269607</v>
      </c>
      <c r="C392">
        <v>1975825.634101169</v>
      </c>
      <c r="D392">
        <v>2566392.614065425</v>
      </c>
      <c r="E392">
        <v>3049576.003886937</v>
      </c>
      <c r="F392">
        <v>996956.2139717062</v>
      </c>
      <c r="G392">
        <v>1580996.096670836</v>
      </c>
    </row>
    <row r="393" spans="1:7">
      <c r="A393">
        <v>391</v>
      </c>
      <c r="B393">
        <v>10169709.87400982</v>
      </c>
      <c r="C393">
        <v>1976022.126832518</v>
      </c>
      <c r="D393">
        <v>2566258.579261837</v>
      </c>
      <c r="E393">
        <v>3049740.823485934</v>
      </c>
      <c r="F393">
        <v>996780.2305965128</v>
      </c>
      <c r="G393">
        <v>1580908.113833015</v>
      </c>
    </row>
    <row r="394" spans="1:7">
      <c r="A394">
        <v>392</v>
      </c>
      <c r="B394">
        <v>10169723.60866926</v>
      </c>
      <c r="C394">
        <v>1976570.355094626</v>
      </c>
      <c r="D394">
        <v>2566138.0509147</v>
      </c>
      <c r="E394">
        <v>3049848.517201969</v>
      </c>
      <c r="F394">
        <v>996406.3932723748</v>
      </c>
      <c r="G394">
        <v>1580760.292185595</v>
      </c>
    </row>
    <row r="395" spans="1:7">
      <c r="A395">
        <v>393</v>
      </c>
      <c r="B395">
        <v>10169683.47111725</v>
      </c>
      <c r="C395">
        <v>1974306.988979144</v>
      </c>
      <c r="D395">
        <v>2566563.568704813</v>
      </c>
      <c r="E395">
        <v>3049799.848850354</v>
      </c>
      <c r="F395">
        <v>997767.3652675699</v>
      </c>
      <c r="G395">
        <v>1581245.699315364</v>
      </c>
    </row>
    <row r="396" spans="1:7">
      <c r="A396">
        <v>394</v>
      </c>
      <c r="B396">
        <v>10169708.7157657</v>
      </c>
      <c r="C396">
        <v>1975330.387025241</v>
      </c>
      <c r="D396">
        <v>2566324.567279337</v>
      </c>
      <c r="E396">
        <v>3049929.783065011</v>
      </c>
      <c r="F396">
        <v>997148.6627271429</v>
      </c>
      <c r="G396">
        <v>1580975.31566897</v>
      </c>
    </row>
    <row r="397" spans="1:7">
      <c r="A397">
        <v>395</v>
      </c>
      <c r="B397">
        <v>10169720.66941952</v>
      </c>
      <c r="C397">
        <v>1976230.395732962</v>
      </c>
      <c r="D397">
        <v>2566261.885006335</v>
      </c>
      <c r="E397">
        <v>3049748.081077233</v>
      </c>
      <c r="F397">
        <v>996662.9604490628</v>
      </c>
      <c r="G397">
        <v>1580817.347153931</v>
      </c>
    </row>
    <row r="398" spans="1:7">
      <c r="A398">
        <v>396</v>
      </c>
      <c r="B398">
        <v>10169733.16155261</v>
      </c>
      <c r="C398">
        <v>1974837.993340931</v>
      </c>
      <c r="D398">
        <v>2566472.599693562</v>
      </c>
      <c r="E398">
        <v>3049808.587874815</v>
      </c>
      <c r="F398">
        <v>997475.2077416707</v>
      </c>
      <c r="G398">
        <v>1581138.77290163</v>
      </c>
    </row>
    <row r="399" spans="1:7">
      <c r="A399">
        <v>397</v>
      </c>
      <c r="B399">
        <v>10169653.66308115</v>
      </c>
      <c r="C399">
        <v>1973252.762859111</v>
      </c>
      <c r="D399">
        <v>2566608.838432858</v>
      </c>
      <c r="E399">
        <v>3049785.082755133</v>
      </c>
      <c r="F399">
        <v>998490.5945883612</v>
      </c>
      <c r="G399">
        <v>1581516.384445685</v>
      </c>
    </row>
    <row r="400" spans="1:7">
      <c r="A400">
        <v>398</v>
      </c>
      <c r="B400">
        <v>10169679.44039467</v>
      </c>
      <c r="C400">
        <v>1972512.88445675</v>
      </c>
      <c r="D400">
        <v>2566795.32032494</v>
      </c>
      <c r="E400">
        <v>3049706.416625658</v>
      </c>
      <c r="F400">
        <v>998951.1410741692</v>
      </c>
      <c r="G400">
        <v>1581713.67791315</v>
      </c>
    </row>
    <row r="401" spans="1:7">
      <c r="A401">
        <v>399</v>
      </c>
      <c r="B401">
        <v>10169692.40430063</v>
      </c>
      <c r="C401">
        <v>1970839.159892837</v>
      </c>
      <c r="D401">
        <v>2566981.427461528</v>
      </c>
      <c r="E401">
        <v>3049663.786741532</v>
      </c>
      <c r="F401">
        <v>1000055.977961195</v>
      </c>
      <c r="G401">
        <v>1582152.052243539</v>
      </c>
    </row>
    <row r="402" spans="1:7">
      <c r="A402">
        <v>400</v>
      </c>
      <c r="B402">
        <v>10169668.54045296</v>
      </c>
      <c r="C402">
        <v>1974038.997360794</v>
      </c>
      <c r="D402">
        <v>2566281.739745759</v>
      </c>
      <c r="E402">
        <v>3049994.865690694</v>
      </c>
      <c r="F402">
        <v>998057.6234432358</v>
      </c>
      <c r="G402">
        <v>1581295.314212479</v>
      </c>
    </row>
    <row r="403" spans="1:7">
      <c r="A403">
        <v>401</v>
      </c>
      <c r="B403">
        <v>10169697.07016777</v>
      </c>
      <c r="C403">
        <v>1974116.959999406</v>
      </c>
      <c r="D403">
        <v>2566421.999251959</v>
      </c>
      <c r="E403">
        <v>3049663.797248392</v>
      </c>
      <c r="F403">
        <v>998139.3570594193</v>
      </c>
      <c r="G403">
        <v>1581354.956608592</v>
      </c>
    </row>
    <row r="404" spans="1:7">
      <c r="A404">
        <v>402</v>
      </c>
      <c r="B404">
        <v>10169671.39540771</v>
      </c>
      <c r="C404">
        <v>1973711.703976297</v>
      </c>
      <c r="D404">
        <v>2566434.773008631</v>
      </c>
      <c r="E404">
        <v>3049914.07330248</v>
      </c>
      <c r="F404">
        <v>998220.4981487746</v>
      </c>
      <c r="G404">
        <v>1581390.346971531</v>
      </c>
    </row>
    <row r="405" spans="1:7">
      <c r="A405">
        <v>403</v>
      </c>
      <c r="B405">
        <v>10169667.46904686</v>
      </c>
      <c r="C405">
        <v>1972236.066323136</v>
      </c>
      <c r="D405">
        <v>2566903.142476727</v>
      </c>
      <c r="E405">
        <v>3049662.533759472</v>
      </c>
      <c r="F405">
        <v>999095.528457755</v>
      </c>
      <c r="G405">
        <v>1581770.198029766</v>
      </c>
    </row>
    <row r="406" spans="1:7">
      <c r="A406">
        <v>404</v>
      </c>
      <c r="B406">
        <v>10169653.73601841</v>
      </c>
      <c r="C406">
        <v>1973687.346979475</v>
      </c>
      <c r="D406">
        <v>2566509.710349453</v>
      </c>
      <c r="E406">
        <v>3049807.665177133</v>
      </c>
      <c r="F406">
        <v>998241.3990684462</v>
      </c>
      <c r="G406">
        <v>1581407.614443905</v>
      </c>
    </row>
    <row r="407" spans="1:7">
      <c r="A407">
        <v>405</v>
      </c>
      <c r="B407">
        <v>10169683.10576209</v>
      </c>
      <c r="C407">
        <v>1972492.343297976</v>
      </c>
      <c r="D407">
        <v>2566673.473283908</v>
      </c>
      <c r="E407">
        <v>3049964.906299467</v>
      </c>
      <c r="F407">
        <v>998909.3127304903</v>
      </c>
      <c r="G407">
        <v>1581643.07015025</v>
      </c>
    </row>
    <row r="408" spans="1:7">
      <c r="A408">
        <v>406</v>
      </c>
      <c r="B408">
        <v>10169666.31657631</v>
      </c>
      <c r="C408">
        <v>1972796.690098054</v>
      </c>
      <c r="D408">
        <v>2566620.3242204</v>
      </c>
      <c r="E408">
        <v>3049904.143707389</v>
      </c>
      <c r="F408">
        <v>998742.0384678427</v>
      </c>
      <c r="G408">
        <v>1581603.120082623</v>
      </c>
    </row>
    <row r="409" spans="1:7">
      <c r="A409">
        <v>407</v>
      </c>
      <c r="B409">
        <v>10169658.06714024</v>
      </c>
      <c r="C409">
        <v>1973009.610273996</v>
      </c>
      <c r="D409">
        <v>2566592.540427533</v>
      </c>
      <c r="E409">
        <v>3049850.848491153</v>
      </c>
      <c r="F409">
        <v>998639.3752102028</v>
      </c>
      <c r="G409">
        <v>1581565.692737354</v>
      </c>
    </row>
    <row r="410" spans="1:7">
      <c r="A410">
        <v>408</v>
      </c>
      <c r="B410">
        <v>10169660.57027027</v>
      </c>
      <c r="C410">
        <v>1974627.361458797</v>
      </c>
      <c r="D410">
        <v>2566305.587598936</v>
      </c>
      <c r="E410">
        <v>3049872.98203729</v>
      </c>
      <c r="F410">
        <v>997674.5126309894</v>
      </c>
      <c r="G410">
        <v>1581180.126544262</v>
      </c>
    </row>
    <row r="411" spans="1:7">
      <c r="A411">
        <v>409</v>
      </c>
      <c r="B411">
        <v>10169667.19990831</v>
      </c>
      <c r="C411">
        <v>1974906.509689518</v>
      </c>
      <c r="D411">
        <v>2566384.312993009</v>
      </c>
      <c r="E411">
        <v>3049784.492814219</v>
      </c>
      <c r="F411">
        <v>997463.1079081255</v>
      </c>
      <c r="G411">
        <v>1581128.776503444</v>
      </c>
    </row>
    <row r="412" spans="1:7">
      <c r="A412">
        <v>410</v>
      </c>
      <c r="B412">
        <v>10169672.01333037</v>
      </c>
      <c r="C412">
        <v>1974146.857790634</v>
      </c>
      <c r="D412">
        <v>2566466.439900275</v>
      </c>
      <c r="E412">
        <v>3049978.455038624</v>
      </c>
      <c r="F412">
        <v>997839.1315663911</v>
      </c>
      <c r="G412">
        <v>1581241.129034446</v>
      </c>
    </row>
    <row r="413" spans="1:7">
      <c r="A413">
        <v>411</v>
      </c>
      <c r="B413">
        <v>10169679.38237333</v>
      </c>
      <c r="C413">
        <v>1969688.359203032</v>
      </c>
      <c r="D413">
        <v>2567222.301592724</v>
      </c>
      <c r="E413">
        <v>3049705.520610435</v>
      </c>
      <c r="F413">
        <v>1000665.428212929</v>
      </c>
      <c r="G413">
        <v>1582397.772754212</v>
      </c>
    </row>
    <row r="414" spans="1:7">
      <c r="A414">
        <v>412</v>
      </c>
      <c r="B414">
        <v>10169654.200164</v>
      </c>
      <c r="C414">
        <v>1972210.618836127</v>
      </c>
      <c r="D414">
        <v>2566885.497975416</v>
      </c>
      <c r="E414">
        <v>3049715.186747886</v>
      </c>
      <c r="F414">
        <v>999069.9161567198</v>
      </c>
      <c r="G414">
        <v>1581772.980447851</v>
      </c>
    </row>
    <row r="415" spans="1:7">
      <c r="A415">
        <v>413</v>
      </c>
      <c r="B415">
        <v>10169656.65274416</v>
      </c>
      <c r="C415">
        <v>1975085.359125141</v>
      </c>
      <c r="D415">
        <v>2566190.453700691</v>
      </c>
      <c r="E415">
        <v>3050067.406033578</v>
      </c>
      <c r="F415">
        <v>997308.8161786591</v>
      </c>
      <c r="G415">
        <v>1581004.617706086</v>
      </c>
    </row>
    <row r="416" spans="1:7">
      <c r="A416">
        <v>414</v>
      </c>
      <c r="B416">
        <v>10169678.97938556</v>
      </c>
      <c r="C416">
        <v>1973752.115851762</v>
      </c>
      <c r="D416">
        <v>2566494.817942784</v>
      </c>
      <c r="E416">
        <v>3049796.42792409</v>
      </c>
      <c r="F416">
        <v>998230.7697154733</v>
      </c>
      <c r="G416">
        <v>1581404.847951453</v>
      </c>
    </row>
    <row r="417" spans="1:7">
      <c r="A417">
        <v>415</v>
      </c>
      <c r="B417">
        <v>10169687.43508592</v>
      </c>
      <c r="C417">
        <v>1971323.498658319</v>
      </c>
      <c r="D417">
        <v>2567166.946827538</v>
      </c>
      <c r="E417">
        <v>3049419.570832492</v>
      </c>
      <c r="F417">
        <v>999722.7539486736</v>
      </c>
      <c r="G417">
        <v>1582054.664818899</v>
      </c>
    </row>
    <row r="418" spans="1:7">
      <c r="A418">
        <v>416</v>
      </c>
      <c r="B418">
        <v>10169675.53102421</v>
      </c>
      <c r="C418">
        <v>1974810.644567031</v>
      </c>
      <c r="D418">
        <v>2566206.871907414</v>
      </c>
      <c r="E418">
        <v>3049978.842235714</v>
      </c>
      <c r="F418">
        <v>997560.2836950356</v>
      </c>
      <c r="G418">
        <v>1581118.88861902</v>
      </c>
    </row>
    <row r="419" spans="1:7">
      <c r="A419">
        <v>417</v>
      </c>
      <c r="B419">
        <v>10169679.81301943</v>
      </c>
      <c r="C419">
        <v>1973685.538215896</v>
      </c>
      <c r="D419">
        <v>2566519.076255995</v>
      </c>
      <c r="E419">
        <v>3049936.61945404</v>
      </c>
      <c r="F419">
        <v>998150.2067247526</v>
      </c>
      <c r="G419">
        <v>1581388.372368745</v>
      </c>
    </row>
    <row r="420" spans="1:7">
      <c r="A420">
        <v>418</v>
      </c>
      <c r="B420">
        <v>10169644.24389228</v>
      </c>
      <c r="C420">
        <v>1971592.033592317</v>
      </c>
      <c r="D420">
        <v>2566976.153465523</v>
      </c>
      <c r="E420">
        <v>3049771.806958311</v>
      </c>
      <c r="F420">
        <v>999406.004241807</v>
      </c>
      <c r="G420">
        <v>1581898.245634322</v>
      </c>
    </row>
    <row r="421" spans="1:7">
      <c r="A421">
        <v>419</v>
      </c>
      <c r="B421">
        <v>10169683.30564046</v>
      </c>
      <c r="C421">
        <v>1972099.512563909</v>
      </c>
      <c r="D421">
        <v>2566888.158349471</v>
      </c>
      <c r="E421">
        <v>3049716.285620674</v>
      </c>
      <c r="F421">
        <v>999155.094063593</v>
      </c>
      <c r="G421">
        <v>1581824.255042811</v>
      </c>
    </row>
    <row r="422" spans="1:7">
      <c r="A422">
        <v>420</v>
      </c>
      <c r="B422">
        <v>10169673.16709736</v>
      </c>
      <c r="C422">
        <v>1970974.200155576</v>
      </c>
      <c r="D422">
        <v>2567152.980656159</v>
      </c>
      <c r="E422">
        <v>3049645.229124456</v>
      </c>
      <c r="F422">
        <v>999816.8393319717</v>
      </c>
      <c r="G422">
        <v>1582083.917829197</v>
      </c>
    </row>
    <row r="423" spans="1:7">
      <c r="A423">
        <v>421</v>
      </c>
      <c r="B423">
        <v>10169662.12614566</v>
      </c>
      <c r="C423">
        <v>1970900.639439965</v>
      </c>
      <c r="D423">
        <v>2567006.127224034</v>
      </c>
      <c r="E423">
        <v>3050137.838690054</v>
      </c>
      <c r="F423">
        <v>999652.5313099559</v>
      </c>
      <c r="G423">
        <v>1581964.989481653</v>
      </c>
    </row>
    <row r="424" spans="1:7">
      <c r="A424">
        <v>422</v>
      </c>
      <c r="B424">
        <v>10169646.22721297</v>
      </c>
      <c r="C424">
        <v>1971751.526864398</v>
      </c>
      <c r="D424">
        <v>2566951.216557556</v>
      </c>
      <c r="E424">
        <v>3049680.692913156</v>
      </c>
      <c r="F424">
        <v>999381.0556050033</v>
      </c>
      <c r="G424">
        <v>1581881.735272857</v>
      </c>
    </row>
    <row r="425" spans="1:7">
      <c r="A425">
        <v>423</v>
      </c>
      <c r="B425">
        <v>10169651.92291428</v>
      </c>
      <c r="C425">
        <v>1971632.809241368</v>
      </c>
      <c r="D425">
        <v>2566974.877429214</v>
      </c>
      <c r="E425">
        <v>3049766.453017272</v>
      </c>
      <c r="F425">
        <v>999385.0266843196</v>
      </c>
      <c r="G425">
        <v>1581892.756542104</v>
      </c>
    </row>
    <row r="426" spans="1:7">
      <c r="A426">
        <v>424</v>
      </c>
      <c r="B426">
        <v>10169639.36168745</v>
      </c>
      <c r="C426">
        <v>1971967.589892273</v>
      </c>
      <c r="D426">
        <v>2566958.431871698</v>
      </c>
      <c r="E426">
        <v>3049710.296345138</v>
      </c>
      <c r="F426">
        <v>999184.6898164045</v>
      </c>
      <c r="G426">
        <v>1581818.353761939</v>
      </c>
    </row>
    <row r="427" spans="1:7">
      <c r="A427">
        <v>425</v>
      </c>
      <c r="B427">
        <v>10169636.10965548</v>
      </c>
      <c r="C427">
        <v>1972109.529567377</v>
      </c>
      <c r="D427">
        <v>2566945.427593953</v>
      </c>
      <c r="E427">
        <v>3049666.964024264</v>
      </c>
      <c r="F427">
        <v>999108.6121803303</v>
      </c>
      <c r="G427">
        <v>1581805.576289559</v>
      </c>
    </row>
    <row r="428" spans="1:7">
      <c r="A428">
        <v>426</v>
      </c>
      <c r="B428">
        <v>10169628.10750168</v>
      </c>
      <c r="C428">
        <v>1972835.916804627</v>
      </c>
      <c r="D428">
        <v>2566883.484596347</v>
      </c>
      <c r="E428">
        <v>3049676.798498088</v>
      </c>
      <c r="F428">
        <v>998613.2044555059</v>
      </c>
      <c r="G428">
        <v>1581618.703147109</v>
      </c>
    </row>
    <row r="429" spans="1:7">
      <c r="A429">
        <v>427</v>
      </c>
      <c r="B429">
        <v>10169628.29088003</v>
      </c>
      <c r="C429">
        <v>1972753.530839867</v>
      </c>
      <c r="D429">
        <v>2566854.465612568</v>
      </c>
      <c r="E429">
        <v>3049718.957591416</v>
      </c>
      <c r="F429">
        <v>998666.6894152085</v>
      </c>
      <c r="G429">
        <v>1581634.647420969</v>
      </c>
    </row>
    <row r="430" spans="1:7">
      <c r="A430">
        <v>428</v>
      </c>
      <c r="B430">
        <v>10169625.98290875</v>
      </c>
      <c r="C430">
        <v>1971075.247714098</v>
      </c>
      <c r="D430">
        <v>2567288.966540075</v>
      </c>
      <c r="E430">
        <v>3049450.997801228</v>
      </c>
      <c r="F430">
        <v>999721.4606855012</v>
      </c>
      <c r="G430">
        <v>1582089.310167845</v>
      </c>
    </row>
    <row r="431" spans="1:7">
      <c r="A431">
        <v>429</v>
      </c>
      <c r="B431">
        <v>10169627.41614444</v>
      </c>
      <c r="C431">
        <v>1970844.771777223</v>
      </c>
      <c r="D431">
        <v>2567321.326446129</v>
      </c>
      <c r="E431">
        <v>3049449.56876841</v>
      </c>
      <c r="F431">
        <v>999870.6053763662</v>
      </c>
      <c r="G431">
        <v>1582141.143776317</v>
      </c>
    </row>
    <row r="432" spans="1:7">
      <c r="A432">
        <v>430</v>
      </c>
      <c r="B432">
        <v>10169626.40187133</v>
      </c>
      <c r="C432">
        <v>1970736.155043265</v>
      </c>
      <c r="D432">
        <v>2567347.955982894</v>
      </c>
      <c r="E432">
        <v>3049511.299252114</v>
      </c>
      <c r="F432">
        <v>999883.0574717198</v>
      </c>
      <c r="G432">
        <v>1582147.934121334</v>
      </c>
    </row>
    <row r="433" spans="1:7">
      <c r="A433">
        <v>431</v>
      </c>
      <c r="B433">
        <v>10169634.13811672</v>
      </c>
      <c r="C433">
        <v>1971119.243038228</v>
      </c>
      <c r="D433">
        <v>2567247.170204166</v>
      </c>
      <c r="E433">
        <v>3049492.320971132</v>
      </c>
      <c r="F433">
        <v>999698.5521794667</v>
      </c>
      <c r="G433">
        <v>1582076.851723726</v>
      </c>
    </row>
    <row r="434" spans="1:7">
      <c r="A434">
        <v>432</v>
      </c>
      <c r="B434">
        <v>10169626.38786183</v>
      </c>
      <c r="C434">
        <v>1969048.28827952</v>
      </c>
      <c r="D434">
        <v>2567684.77533217</v>
      </c>
      <c r="E434">
        <v>3049349.887905826</v>
      </c>
      <c r="F434">
        <v>1000950.227626614</v>
      </c>
      <c r="G434">
        <v>1582593.2087177</v>
      </c>
    </row>
    <row r="435" spans="1:7">
      <c r="A435">
        <v>433</v>
      </c>
      <c r="B435">
        <v>10169619.35435696</v>
      </c>
      <c r="C435">
        <v>1971233.989881902</v>
      </c>
      <c r="D435">
        <v>2567272.706657577</v>
      </c>
      <c r="E435">
        <v>3049432.051219626</v>
      </c>
      <c r="F435">
        <v>999624.8902276532</v>
      </c>
      <c r="G435">
        <v>1582055.716370207</v>
      </c>
    </row>
    <row r="436" spans="1:7">
      <c r="A436">
        <v>434</v>
      </c>
      <c r="B436">
        <v>10169631.18852981</v>
      </c>
      <c r="C436">
        <v>1971827.04654625</v>
      </c>
      <c r="D436">
        <v>2567211.990708174</v>
      </c>
      <c r="E436">
        <v>3049409.984994647</v>
      </c>
      <c r="F436">
        <v>999260.2690387613</v>
      </c>
      <c r="G436">
        <v>1581921.897241982</v>
      </c>
    </row>
    <row r="437" spans="1:7">
      <c r="A437">
        <v>435</v>
      </c>
      <c r="B437">
        <v>10169631.37960835</v>
      </c>
      <c r="C437">
        <v>1970798.741079764</v>
      </c>
      <c r="D437">
        <v>2567366.595262148</v>
      </c>
      <c r="E437">
        <v>3049380.66550523</v>
      </c>
      <c r="F437">
        <v>999908.5511576041</v>
      </c>
      <c r="G437">
        <v>1582176.8266036</v>
      </c>
    </row>
    <row r="438" spans="1:7">
      <c r="A438">
        <v>436</v>
      </c>
      <c r="B438">
        <v>10169622.7310375</v>
      </c>
      <c r="C438">
        <v>1971599.099531344</v>
      </c>
      <c r="D438">
        <v>2567217.54533725</v>
      </c>
      <c r="E438">
        <v>3049416.706270425</v>
      </c>
      <c r="F438">
        <v>999409.0300428986</v>
      </c>
      <c r="G438">
        <v>1581980.349855585</v>
      </c>
    </row>
    <row r="439" spans="1:7">
      <c r="A439">
        <v>437</v>
      </c>
      <c r="B439">
        <v>10169619.57705256</v>
      </c>
      <c r="C439">
        <v>1971726.938024478</v>
      </c>
      <c r="D439">
        <v>2567127.837197015</v>
      </c>
      <c r="E439">
        <v>3049543.327876777</v>
      </c>
      <c r="F439">
        <v>999307.3523227035</v>
      </c>
      <c r="G439">
        <v>1581914.12163159</v>
      </c>
    </row>
    <row r="440" spans="1:7">
      <c r="A440">
        <v>438</v>
      </c>
      <c r="B440">
        <v>10169611.36767237</v>
      </c>
      <c r="C440">
        <v>1970737.486202188</v>
      </c>
      <c r="D440">
        <v>2567379.831296091</v>
      </c>
      <c r="E440">
        <v>3049511.155164706</v>
      </c>
      <c r="F440">
        <v>999843.0009214715</v>
      </c>
      <c r="G440">
        <v>1582139.894087917</v>
      </c>
    </row>
    <row r="441" spans="1:7">
      <c r="A441">
        <v>439</v>
      </c>
      <c r="B441">
        <v>10169613.80733015</v>
      </c>
      <c r="C441">
        <v>1970295.089281538</v>
      </c>
      <c r="D441">
        <v>2567497.113484838</v>
      </c>
      <c r="E441">
        <v>3049445.726308937</v>
      </c>
      <c r="F441">
        <v>1000118.935256292</v>
      </c>
      <c r="G441">
        <v>1582256.942998545</v>
      </c>
    </row>
    <row r="442" spans="1:7">
      <c r="A442">
        <v>440</v>
      </c>
      <c r="B442">
        <v>10169624.51074759</v>
      </c>
      <c r="C442">
        <v>1971647.760572934</v>
      </c>
      <c r="D442">
        <v>2567198.88391584</v>
      </c>
      <c r="E442">
        <v>3049501.441467309</v>
      </c>
      <c r="F442">
        <v>999340.3971528558</v>
      </c>
      <c r="G442">
        <v>1581936.027638645</v>
      </c>
    </row>
    <row r="443" spans="1:7">
      <c r="A443">
        <v>441</v>
      </c>
      <c r="B443">
        <v>10169616.07912639</v>
      </c>
      <c r="C443">
        <v>1970878.833701009</v>
      </c>
      <c r="D443">
        <v>2567393.365060477</v>
      </c>
      <c r="E443">
        <v>3049533.390112295</v>
      </c>
      <c r="F443">
        <v>999718.8843575786</v>
      </c>
      <c r="G443">
        <v>1582091.605895025</v>
      </c>
    </row>
    <row r="444" spans="1:7">
      <c r="A444">
        <v>442</v>
      </c>
      <c r="B444">
        <v>10169624.93942592</v>
      </c>
      <c r="C444">
        <v>1971531.819106059</v>
      </c>
      <c r="D444">
        <v>2567251.154279436</v>
      </c>
      <c r="E444">
        <v>3049624.682369439</v>
      </c>
      <c r="F444">
        <v>999301.8327429501</v>
      </c>
      <c r="G444">
        <v>1581915.450928042</v>
      </c>
    </row>
    <row r="445" spans="1:7">
      <c r="A445">
        <v>443</v>
      </c>
      <c r="B445">
        <v>10169611.84441502</v>
      </c>
      <c r="C445">
        <v>1971153.233074074</v>
      </c>
      <c r="D445">
        <v>2567271.573941935</v>
      </c>
      <c r="E445">
        <v>3049535.188229987</v>
      </c>
      <c r="F445">
        <v>999613.6747775805</v>
      </c>
      <c r="G445">
        <v>1582038.174391442</v>
      </c>
    </row>
    <row r="446" spans="1:7">
      <c r="A446">
        <v>444</v>
      </c>
      <c r="B446">
        <v>10169620.5915389</v>
      </c>
      <c r="C446">
        <v>1971087.029692307</v>
      </c>
      <c r="D446">
        <v>2567152.369606188</v>
      </c>
      <c r="E446">
        <v>3049687.051804505</v>
      </c>
      <c r="F446">
        <v>999666.2171376039</v>
      </c>
      <c r="G446">
        <v>1582027.923298298</v>
      </c>
    </row>
    <row r="447" spans="1:7">
      <c r="A447">
        <v>445</v>
      </c>
      <c r="B447">
        <v>10169610.32841432</v>
      </c>
      <c r="C447">
        <v>1971709.693733034</v>
      </c>
      <c r="D447">
        <v>2567152.297293133</v>
      </c>
      <c r="E447">
        <v>3049574.529124948</v>
      </c>
      <c r="F447">
        <v>999273.3152155541</v>
      </c>
      <c r="G447">
        <v>1581900.493047647</v>
      </c>
    </row>
    <row r="448" spans="1:7">
      <c r="A448">
        <v>446</v>
      </c>
      <c r="B448">
        <v>10169611.91167688</v>
      </c>
      <c r="C448">
        <v>1971291.725267741</v>
      </c>
      <c r="D448">
        <v>2567306.419492121</v>
      </c>
      <c r="E448">
        <v>3049434.149379376</v>
      </c>
      <c r="F448">
        <v>999545.3967030172</v>
      </c>
      <c r="G448">
        <v>1582034.220834621</v>
      </c>
    </row>
    <row r="449" spans="1:7">
      <c r="A449">
        <v>447</v>
      </c>
      <c r="B449">
        <v>10169619.8055529</v>
      </c>
      <c r="C449">
        <v>1971886.833015901</v>
      </c>
      <c r="D449">
        <v>2567094.993623407</v>
      </c>
      <c r="E449">
        <v>3049605.815930766</v>
      </c>
      <c r="F449">
        <v>999177.7194709321</v>
      </c>
      <c r="G449">
        <v>1581854.443511897</v>
      </c>
    </row>
    <row r="450" spans="1:7">
      <c r="A450">
        <v>448</v>
      </c>
      <c r="B450">
        <v>10169619.20141636</v>
      </c>
      <c r="C450">
        <v>1971417.527605696</v>
      </c>
      <c r="D450">
        <v>2567265.706078696</v>
      </c>
      <c r="E450">
        <v>3049514.098924194</v>
      </c>
      <c r="F450">
        <v>999436.60757385</v>
      </c>
      <c r="G450">
        <v>1581985.261233923</v>
      </c>
    </row>
    <row r="451" spans="1:7">
      <c r="A451">
        <v>449</v>
      </c>
      <c r="B451">
        <v>10169617.76546837</v>
      </c>
      <c r="C451">
        <v>1971841.563525171</v>
      </c>
      <c r="D451">
        <v>2567117.052625206</v>
      </c>
      <c r="E451">
        <v>3049623.346956148</v>
      </c>
      <c r="F451">
        <v>999174.2843418001</v>
      </c>
      <c r="G451">
        <v>1581861.518020041</v>
      </c>
    </row>
    <row r="452" spans="1:7">
      <c r="A452">
        <v>450</v>
      </c>
      <c r="B452">
        <v>10169602.41990124</v>
      </c>
      <c r="C452">
        <v>1973058.538193278</v>
      </c>
      <c r="D452">
        <v>2566865.988829941</v>
      </c>
      <c r="E452">
        <v>3049549.478434781</v>
      </c>
      <c r="F452">
        <v>998537.4510812205</v>
      </c>
      <c r="G452">
        <v>1581590.963362017</v>
      </c>
    </row>
    <row r="453" spans="1:7">
      <c r="A453">
        <v>451</v>
      </c>
      <c r="B453">
        <v>10169605.00233719</v>
      </c>
      <c r="C453">
        <v>1972993.399934312</v>
      </c>
      <c r="D453">
        <v>2566864.904225825</v>
      </c>
      <c r="E453">
        <v>3049548.782776646</v>
      </c>
      <c r="F453">
        <v>998581.9958293987</v>
      </c>
      <c r="G453">
        <v>1581615.919571006</v>
      </c>
    </row>
    <row r="454" spans="1:7">
      <c r="A454">
        <v>452</v>
      </c>
      <c r="B454">
        <v>10169599.20871249</v>
      </c>
      <c r="C454">
        <v>1972500.495242354</v>
      </c>
      <c r="D454">
        <v>2566932.635136435</v>
      </c>
      <c r="E454">
        <v>3049633.156003515</v>
      </c>
      <c r="F454">
        <v>998847.9607136801</v>
      </c>
      <c r="G454">
        <v>1581684.961616506</v>
      </c>
    </row>
    <row r="455" spans="1:7">
      <c r="A455">
        <v>453</v>
      </c>
      <c r="B455">
        <v>10169603.0062145</v>
      </c>
      <c r="C455">
        <v>1972565.887298276</v>
      </c>
      <c r="D455">
        <v>2566962.411447419</v>
      </c>
      <c r="E455">
        <v>3049591.971785692</v>
      </c>
      <c r="F455">
        <v>998808.3272941528</v>
      </c>
      <c r="G455">
        <v>1581674.408388957</v>
      </c>
    </row>
    <row r="456" spans="1:7">
      <c r="A456">
        <v>454</v>
      </c>
      <c r="B456">
        <v>10169604.64895211</v>
      </c>
      <c r="C456">
        <v>1971599.673328564</v>
      </c>
      <c r="D456">
        <v>2567030.154344682</v>
      </c>
      <c r="E456">
        <v>3049610.20463572</v>
      </c>
      <c r="F456">
        <v>999449.2174295345</v>
      </c>
      <c r="G456">
        <v>1581915.399213607</v>
      </c>
    </row>
    <row r="457" spans="1:7">
      <c r="A457">
        <v>455</v>
      </c>
      <c r="B457">
        <v>10169605.69724135</v>
      </c>
      <c r="C457">
        <v>1972852.921505408</v>
      </c>
      <c r="D457">
        <v>2566860.233061383</v>
      </c>
      <c r="E457">
        <v>3049629.131253249</v>
      </c>
      <c r="F457">
        <v>998655.2185916533</v>
      </c>
      <c r="G457">
        <v>1581608.192829653</v>
      </c>
    </row>
    <row r="458" spans="1:7">
      <c r="A458">
        <v>456</v>
      </c>
      <c r="B458">
        <v>10169601.27056245</v>
      </c>
      <c r="C458">
        <v>1974122.971393658</v>
      </c>
      <c r="D458">
        <v>2566555.364728076</v>
      </c>
      <c r="E458">
        <v>3049864.961399836</v>
      </c>
      <c r="F458">
        <v>997814.375478912</v>
      </c>
      <c r="G458">
        <v>1581243.597561968</v>
      </c>
    </row>
    <row r="459" spans="1:7">
      <c r="A459">
        <v>457</v>
      </c>
      <c r="B459">
        <v>10169598.42075314</v>
      </c>
      <c r="C459">
        <v>1971461.525854424</v>
      </c>
      <c r="D459">
        <v>2567130.802017248</v>
      </c>
      <c r="E459">
        <v>3049586.0556901</v>
      </c>
      <c r="F459">
        <v>999477.8999255411</v>
      </c>
      <c r="G459">
        <v>1581942.137265824</v>
      </c>
    </row>
    <row r="460" spans="1:7">
      <c r="A460">
        <v>458</v>
      </c>
      <c r="B460">
        <v>10169599.1992983</v>
      </c>
      <c r="C460">
        <v>1971743.153632372</v>
      </c>
      <c r="D460">
        <v>2567136.218223964</v>
      </c>
      <c r="E460">
        <v>3049545.048273117</v>
      </c>
      <c r="F460">
        <v>999293.07002079</v>
      </c>
      <c r="G460">
        <v>1581881.709148052</v>
      </c>
    </row>
    <row r="461" spans="1:7">
      <c r="A461">
        <v>459</v>
      </c>
      <c r="B461">
        <v>10169597.20592131</v>
      </c>
      <c r="C461">
        <v>1971481.24722563</v>
      </c>
      <c r="D461">
        <v>2567151.237655959</v>
      </c>
      <c r="E461">
        <v>3049549.981471012</v>
      </c>
      <c r="F461">
        <v>999469.2630345663</v>
      </c>
      <c r="G461">
        <v>1581945.476534141</v>
      </c>
    </row>
    <row r="462" spans="1:7">
      <c r="A462">
        <v>460</v>
      </c>
      <c r="B462">
        <v>10169605.2303673</v>
      </c>
      <c r="C462">
        <v>1971474.38478936</v>
      </c>
      <c r="D462">
        <v>2567117.588024095</v>
      </c>
      <c r="E462">
        <v>3049585.428120954</v>
      </c>
      <c r="F462">
        <v>999476.8841063241</v>
      </c>
      <c r="G462">
        <v>1581950.945326572</v>
      </c>
    </row>
    <row r="463" spans="1:7">
      <c r="A463">
        <v>461</v>
      </c>
      <c r="B463">
        <v>10169603.16244943</v>
      </c>
      <c r="C463">
        <v>1971658.213963086</v>
      </c>
      <c r="D463">
        <v>2567129.557170709</v>
      </c>
      <c r="E463">
        <v>3049546.918489669</v>
      </c>
      <c r="F463">
        <v>999358.5807085807</v>
      </c>
      <c r="G463">
        <v>1581909.892117387</v>
      </c>
    </row>
    <row r="464" spans="1:7">
      <c r="A464">
        <v>462</v>
      </c>
      <c r="B464">
        <v>10169611.53114429</v>
      </c>
      <c r="C464">
        <v>1970219.925951446</v>
      </c>
      <c r="D464">
        <v>2567421.866798094</v>
      </c>
      <c r="E464">
        <v>3049426.083695059</v>
      </c>
      <c r="F464">
        <v>1000266.94515035</v>
      </c>
      <c r="G464">
        <v>1582276.709549337</v>
      </c>
    </row>
    <row r="465" spans="1:7">
      <c r="A465">
        <v>463</v>
      </c>
      <c r="B465">
        <v>10169603.13005795</v>
      </c>
      <c r="C465">
        <v>1970870.408720769</v>
      </c>
      <c r="D465">
        <v>2567266.209859803</v>
      </c>
      <c r="E465">
        <v>3049546.754837282</v>
      </c>
      <c r="F465">
        <v>999828.3052183822</v>
      </c>
      <c r="G465">
        <v>1582091.451421718</v>
      </c>
    </row>
    <row r="466" spans="1:7">
      <c r="A466">
        <v>464</v>
      </c>
      <c r="B466">
        <v>10169606.05802968</v>
      </c>
      <c r="C466">
        <v>1972508.920492913</v>
      </c>
      <c r="D466">
        <v>2566921.148153222</v>
      </c>
      <c r="E466">
        <v>3049614.015138355</v>
      </c>
      <c r="F466">
        <v>998879.8726565784</v>
      </c>
      <c r="G466">
        <v>1581682.101588616</v>
      </c>
    </row>
    <row r="467" spans="1:7">
      <c r="A467">
        <v>465</v>
      </c>
      <c r="B467">
        <v>10169596.75802372</v>
      </c>
      <c r="C467">
        <v>1971695.849781295</v>
      </c>
      <c r="D467">
        <v>2567121.831695605</v>
      </c>
      <c r="E467">
        <v>3049591.537360517</v>
      </c>
      <c r="F467">
        <v>999307.9093418865</v>
      </c>
      <c r="G467">
        <v>1581879.629844415</v>
      </c>
    </row>
    <row r="468" spans="1:7">
      <c r="A468">
        <v>466</v>
      </c>
      <c r="B468">
        <v>10169604.84569565</v>
      </c>
      <c r="C468">
        <v>1971758.828213491</v>
      </c>
      <c r="D468">
        <v>2567154.006865206</v>
      </c>
      <c r="E468">
        <v>3049579.315303147</v>
      </c>
      <c r="F468">
        <v>999254.3858921307</v>
      </c>
      <c r="G468">
        <v>1581858.309421677</v>
      </c>
    </row>
    <row r="469" spans="1:7">
      <c r="A469">
        <v>467</v>
      </c>
      <c r="B469">
        <v>10169602.46204801</v>
      </c>
      <c r="C469">
        <v>1971216.865836636</v>
      </c>
      <c r="D469">
        <v>2567262.888605664</v>
      </c>
      <c r="E469">
        <v>3049481.095264604</v>
      </c>
      <c r="F469">
        <v>999621.739996793</v>
      </c>
      <c r="G469">
        <v>1582019.872344308</v>
      </c>
    </row>
    <row r="470" spans="1:7">
      <c r="A470">
        <v>468</v>
      </c>
      <c r="B470">
        <v>10169596.46641456</v>
      </c>
      <c r="C470">
        <v>1972370.60958316</v>
      </c>
      <c r="D470">
        <v>2566989.735927099</v>
      </c>
      <c r="E470">
        <v>3049564.896797298</v>
      </c>
      <c r="F470">
        <v>998940.1515796292</v>
      </c>
      <c r="G470">
        <v>1581731.072527376</v>
      </c>
    </row>
    <row r="471" spans="1:7">
      <c r="A471">
        <v>469</v>
      </c>
      <c r="B471">
        <v>10169599.68219411</v>
      </c>
      <c r="C471">
        <v>1972290.613706181</v>
      </c>
      <c r="D471">
        <v>2566962.57108123</v>
      </c>
      <c r="E471">
        <v>3049649.364722485</v>
      </c>
      <c r="F471">
        <v>998968.3304166639</v>
      </c>
      <c r="G471">
        <v>1581728.802267551</v>
      </c>
    </row>
    <row r="472" spans="1:7">
      <c r="A472">
        <v>470</v>
      </c>
      <c r="B472">
        <v>10169600.97539414</v>
      </c>
      <c r="C472">
        <v>1972599.091133218</v>
      </c>
      <c r="D472">
        <v>2566826.993953693</v>
      </c>
      <c r="E472">
        <v>3049619.001916034</v>
      </c>
      <c r="F472">
        <v>998875.3533577101</v>
      </c>
      <c r="G472">
        <v>1581680.53503348</v>
      </c>
    </row>
    <row r="473" spans="1:7">
      <c r="A473">
        <v>471</v>
      </c>
      <c r="B473">
        <v>10169593.13209185</v>
      </c>
      <c r="C473">
        <v>1972098.668646904</v>
      </c>
      <c r="D473">
        <v>2567089.26391521</v>
      </c>
      <c r="E473">
        <v>3049492.226848783</v>
      </c>
      <c r="F473">
        <v>999101.881845788</v>
      </c>
      <c r="G473">
        <v>1581811.090835167</v>
      </c>
    </row>
    <row r="474" spans="1:7">
      <c r="A474">
        <v>472</v>
      </c>
      <c r="B474">
        <v>10169606.17243001</v>
      </c>
      <c r="C474">
        <v>1972366.074840608</v>
      </c>
      <c r="D474">
        <v>2567012.461654759</v>
      </c>
      <c r="E474">
        <v>3049562.236809609</v>
      </c>
      <c r="F474">
        <v>998931.6297730536</v>
      </c>
      <c r="G474">
        <v>1581733.769351984</v>
      </c>
    </row>
    <row r="475" spans="1:7">
      <c r="A475">
        <v>473</v>
      </c>
      <c r="B475">
        <v>10169592.50400911</v>
      </c>
      <c r="C475">
        <v>1971136.1093103</v>
      </c>
      <c r="D475">
        <v>2567334.053160179</v>
      </c>
      <c r="E475">
        <v>3049399.166681851</v>
      </c>
      <c r="F475">
        <v>999669.2968637063</v>
      </c>
      <c r="G475">
        <v>1582053.877993078</v>
      </c>
    </row>
    <row r="476" spans="1:7">
      <c r="A476">
        <v>474</v>
      </c>
      <c r="B476">
        <v>10169603.51007381</v>
      </c>
      <c r="C476">
        <v>1970997.381063911</v>
      </c>
      <c r="D476">
        <v>2567445.377308236</v>
      </c>
      <c r="E476">
        <v>3049432.691846812</v>
      </c>
      <c r="F476">
        <v>999666.6363897643</v>
      </c>
      <c r="G476">
        <v>1582061.423465084</v>
      </c>
    </row>
    <row r="477" spans="1:7">
      <c r="A477">
        <v>475</v>
      </c>
      <c r="B477">
        <v>10169596.50290381</v>
      </c>
      <c r="C477">
        <v>1971642.825549465</v>
      </c>
      <c r="D477">
        <v>2567226.770963065</v>
      </c>
      <c r="E477">
        <v>3049436.174216477</v>
      </c>
      <c r="F477">
        <v>999360.9070689754</v>
      </c>
      <c r="G477">
        <v>1581929.825105828</v>
      </c>
    </row>
    <row r="478" spans="1:7">
      <c r="A478">
        <v>476</v>
      </c>
      <c r="B478">
        <v>10169608.81066401</v>
      </c>
      <c r="C478">
        <v>1971696.967428744</v>
      </c>
      <c r="D478">
        <v>2567184.894399134</v>
      </c>
      <c r="E478">
        <v>3049449.675746281</v>
      </c>
      <c r="F478">
        <v>999360.9913523778</v>
      </c>
      <c r="G478">
        <v>1581916.281737479</v>
      </c>
    </row>
    <row r="479" spans="1:7">
      <c r="A479">
        <v>477</v>
      </c>
      <c r="B479">
        <v>10169593.50409584</v>
      </c>
      <c r="C479">
        <v>1970738.944560431</v>
      </c>
      <c r="D479">
        <v>2567417.666398088</v>
      </c>
      <c r="E479">
        <v>3049408.222513717</v>
      </c>
      <c r="F479">
        <v>999883.9500546481</v>
      </c>
      <c r="G479">
        <v>1582144.720568959</v>
      </c>
    </row>
    <row r="480" spans="1:7">
      <c r="A480">
        <v>478</v>
      </c>
      <c r="B480">
        <v>10169604.68120949</v>
      </c>
      <c r="C480">
        <v>1970327.245288088</v>
      </c>
      <c r="D480">
        <v>2567494.814137133</v>
      </c>
      <c r="E480">
        <v>3049467.813737364</v>
      </c>
      <c r="F480">
        <v>1000087.932267191</v>
      </c>
      <c r="G480">
        <v>1582226.875779717</v>
      </c>
    </row>
    <row r="481" spans="1:7">
      <c r="A481">
        <v>479</v>
      </c>
      <c r="B481">
        <v>10169595.22262209</v>
      </c>
      <c r="C481">
        <v>1971123.020120761</v>
      </c>
      <c r="D481">
        <v>2567320.659492478</v>
      </c>
      <c r="E481">
        <v>3049411.817230042</v>
      </c>
      <c r="F481">
        <v>999677.9009865571</v>
      </c>
      <c r="G481">
        <v>1582061.824792257</v>
      </c>
    </row>
    <row r="482" spans="1:7">
      <c r="A482">
        <v>480</v>
      </c>
      <c r="B482">
        <v>10169595.83933131</v>
      </c>
      <c r="C482">
        <v>1970785.653314263</v>
      </c>
      <c r="D482">
        <v>2567408.473326338</v>
      </c>
      <c r="E482">
        <v>3049317.293614717</v>
      </c>
      <c r="F482">
        <v>999917.6194043732</v>
      </c>
      <c r="G482">
        <v>1582166.799671617</v>
      </c>
    </row>
    <row r="483" spans="1:7">
      <c r="A483">
        <v>481</v>
      </c>
      <c r="B483">
        <v>10169592.10114541</v>
      </c>
      <c r="C483">
        <v>1970985.00954799</v>
      </c>
      <c r="D483">
        <v>2567358.48752268</v>
      </c>
      <c r="E483">
        <v>3049403.626848747</v>
      </c>
      <c r="F483">
        <v>999757.2760271888</v>
      </c>
      <c r="G483">
        <v>1582087.701198802</v>
      </c>
    </row>
    <row r="484" spans="1:7">
      <c r="A484">
        <v>482</v>
      </c>
      <c r="B484">
        <v>10169601.12028628</v>
      </c>
      <c r="C484">
        <v>1969729.864402256</v>
      </c>
      <c r="D484">
        <v>2567679.981683236</v>
      </c>
      <c r="E484">
        <v>3049115.690109116</v>
      </c>
      <c r="F484">
        <v>1000616.550653413</v>
      </c>
      <c r="G484">
        <v>1582459.033438262</v>
      </c>
    </row>
    <row r="485" spans="1:7">
      <c r="A485">
        <v>483</v>
      </c>
      <c r="B485">
        <v>10169590.74365991</v>
      </c>
      <c r="C485">
        <v>1971467.312042093</v>
      </c>
      <c r="D485">
        <v>2567258.962180079</v>
      </c>
      <c r="E485">
        <v>3049409.166125602</v>
      </c>
      <c r="F485">
        <v>999487.9410202231</v>
      </c>
      <c r="G485">
        <v>1581967.362291911</v>
      </c>
    </row>
    <row r="486" spans="1:7">
      <c r="A486">
        <v>484</v>
      </c>
      <c r="B486">
        <v>10169597.35730507</v>
      </c>
      <c r="C486">
        <v>1972252.649084116</v>
      </c>
      <c r="D486">
        <v>2567051.406225318</v>
      </c>
      <c r="E486">
        <v>3049526.643100251</v>
      </c>
      <c r="F486">
        <v>999002.7570481809</v>
      </c>
      <c r="G486">
        <v>1581763.901847207</v>
      </c>
    </row>
    <row r="487" spans="1:7">
      <c r="A487">
        <v>485</v>
      </c>
      <c r="B487">
        <v>10169590.0094502</v>
      </c>
      <c r="C487">
        <v>1971602.255830119</v>
      </c>
      <c r="D487">
        <v>2567214.850884157</v>
      </c>
      <c r="E487">
        <v>3049423.827329771</v>
      </c>
      <c r="F487">
        <v>999412.3107071866</v>
      </c>
      <c r="G487">
        <v>1581936.764698963</v>
      </c>
    </row>
    <row r="488" spans="1:7">
      <c r="A488">
        <v>486</v>
      </c>
      <c r="B488">
        <v>10169592.6661369</v>
      </c>
      <c r="C488">
        <v>1971441.567948276</v>
      </c>
      <c r="D488">
        <v>2567236.380080443</v>
      </c>
      <c r="E488">
        <v>3049441.773026635</v>
      </c>
      <c r="F488">
        <v>999505.9514287355</v>
      </c>
      <c r="G488">
        <v>1581966.993652812</v>
      </c>
    </row>
    <row r="489" spans="1:7">
      <c r="A489">
        <v>487</v>
      </c>
      <c r="B489">
        <v>10169589.3295725</v>
      </c>
      <c r="C489">
        <v>1971205.346317345</v>
      </c>
      <c r="D489">
        <v>2567253.966998507</v>
      </c>
      <c r="E489">
        <v>3049414.629915609</v>
      </c>
      <c r="F489">
        <v>999677.456485962</v>
      </c>
      <c r="G489">
        <v>1582037.929855074</v>
      </c>
    </row>
    <row r="490" spans="1:7">
      <c r="A490">
        <v>488</v>
      </c>
      <c r="B490">
        <v>10169592.76470534</v>
      </c>
      <c r="C490">
        <v>1970779.016091713</v>
      </c>
      <c r="D490">
        <v>2567343.047792743</v>
      </c>
      <c r="E490">
        <v>3049367.762137519</v>
      </c>
      <c r="F490">
        <v>999951.0085598555</v>
      </c>
      <c r="G490">
        <v>1582151.930123508</v>
      </c>
    </row>
    <row r="491" spans="1:7">
      <c r="A491">
        <v>489</v>
      </c>
      <c r="B491">
        <v>10169589.96617611</v>
      </c>
      <c r="C491">
        <v>1970905.609771927</v>
      </c>
      <c r="D491">
        <v>2567357.47708961</v>
      </c>
      <c r="E491">
        <v>3049329.028478376</v>
      </c>
      <c r="F491">
        <v>999869.290705118</v>
      </c>
      <c r="G491">
        <v>1582128.560131084</v>
      </c>
    </row>
    <row r="492" spans="1:7">
      <c r="A492">
        <v>490</v>
      </c>
      <c r="B492">
        <v>10169592.02695138</v>
      </c>
      <c r="C492">
        <v>1971278.173368429</v>
      </c>
      <c r="D492">
        <v>2567229.076007868</v>
      </c>
      <c r="E492">
        <v>3049411.245688677</v>
      </c>
      <c r="F492">
        <v>999647.2400856604</v>
      </c>
      <c r="G492">
        <v>1582026.291800745</v>
      </c>
    </row>
    <row r="493" spans="1:7">
      <c r="A493">
        <v>491</v>
      </c>
      <c r="B493">
        <v>10169588.24551645</v>
      </c>
      <c r="C493">
        <v>1971997.345863556</v>
      </c>
      <c r="D493">
        <v>2567091.07357021</v>
      </c>
      <c r="E493">
        <v>3049457.914292355</v>
      </c>
      <c r="F493">
        <v>999199.632066304</v>
      </c>
      <c r="G493">
        <v>1581842.27972403</v>
      </c>
    </row>
    <row r="494" spans="1:7">
      <c r="A494">
        <v>492</v>
      </c>
      <c r="B494">
        <v>10169588.4599513</v>
      </c>
      <c r="C494">
        <v>1972038.166216715</v>
      </c>
      <c r="D494">
        <v>2567086.883148997</v>
      </c>
      <c r="E494">
        <v>3049460.698818339</v>
      </c>
      <c r="F494">
        <v>999173.7392892368</v>
      </c>
      <c r="G494">
        <v>1581828.972478007</v>
      </c>
    </row>
    <row r="495" spans="1:7">
      <c r="A495">
        <v>493</v>
      </c>
      <c r="B495">
        <v>10169588.98081277</v>
      </c>
      <c r="C495">
        <v>1972969.814354599</v>
      </c>
      <c r="D495">
        <v>2566936.310930053</v>
      </c>
      <c r="E495">
        <v>3049460.58672751</v>
      </c>
      <c r="F495">
        <v>998611.2054426017</v>
      </c>
      <c r="G495">
        <v>1581611.063358005</v>
      </c>
    </row>
    <row r="496" spans="1:7">
      <c r="A496">
        <v>494</v>
      </c>
      <c r="B496">
        <v>10169586.85723973</v>
      </c>
      <c r="C496">
        <v>1971885.59139772</v>
      </c>
      <c r="D496">
        <v>2567092.507474399</v>
      </c>
      <c r="E496">
        <v>3049478.715097341</v>
      </c>
      <c r="F496">
        <v>999265.2890130129</v>
      </c>
      <c r="G496">
        <v>1581864.754257258</v>
      </c>
    </row>
    <row r="497" spans="1:7">
      <c r="A497">
        <v>495</v>
      </c>
      <c r="B497">
        <v>10169592.22004361</v>
      </c>
      <c r="C497">
        <v>1971590.896981836</v>
      </c>
      <c r="D497">
        <v>2567168.102590032</v>
      </c>
      <c r="E497">
        <v>3049449.229986991</v>
      </c>
      <c r="F497">
        <v>999441.2145805281</v>
      </c>
      <c r="G497">
        <v>1581942.775904227</v>
      </c>
    </row>
    <row r="498" spans="1:7">
      <c r="A498">
        <v>496</v>
      </c>
      <c r="B498">
        <v>10169587.50556256</v>
      </c>
      <c r="C498">
        <v>1971678.146003287</v>
      </c>
      <c r="D498">
        <v>2567162.127052326</v>
      </c>
      <c r="E498">
        <v>3049455.920084759</v>
      </c>
      <c r="F498">
        <v>999375.470971087</v>
      </c>
      <c r="G498">
        <v>1581915.8414511</v>
      </c>
    </row>
    <row r="499" spans="1:7">
      <c r="A499">
        <v>497</v>
      </c>
      <c r="B499">
        <v>10169585.90787275</v>
      </c>
      <c r="C499">
        <v>1971685.837203259</v>
      </c>
      <c r="D499">
        <v>2567106.405604233</v>
      </c>
      <c r="E499">
        <v>3049472.954931863</v>
      </c>
      <c r="F499">
        <v>999403.6732676651</v>
      </c>
      <c r="G499">
        <v>1581917.036865727</v>
      </c>
    </row>
    <row r="500" spans="1:7">
      <c r="A500">
        <v>498</v>
      </c>
      <c r="B500">
        <v>10169585.09344003</v>
      </c>
      <c r="C500">
        <v>1971653.888511219</v>
      </c>
      <c r="D500">
        <v>2567112.90643479</v>
      </c>
      <c r="E500">
        <v>3049480.838962174</v>
      </c>
      <c r="F500">
        <v>999415.0904395105</v>
      </c>
      <c r="G500">
        <v>1581922.369092331</v>
      </c>
    </row>
    <row r="501" spans="1:7">
      <c r="A501">
        <v>499</v>
      </c>
      <c r="B501">
        <v>10169585.15329659</v>
      </c>
      <c r="C501">
        <v>1972241.726852966</v>
      </c>
      <c r="D501">
        <v>2566971.344085805</v>
      </c>
      <c r="E501">
        <v>3049530.852486175</v>
      </c>
      <c r="F501">
        <v>999067.3047418573</v>
      </c>
      <c r="G501">
        <v>1581773.925129786</v>
      </c>
    </row>
    <row r="502" spans="1:7">
      <c r="A502">
        <v>500</v>
      </c>
      <c r="B502">
        <v>10169585.08041646</v>
      </c>
      <c r="C502">
        <v>1971588.116298658</v>
      </c>
      <c r="D502">
        <v>2567108.126158018</v>
      </c>
      <c r="E502">
        <v>3049489.820749874</v>
      </c>
      <c r="F502">
        <v>999460.153730421</v>
      </c>
      <c r="G502">
        <v>1581938.863479486</v>
      </c>
    </row>
    <row r="503" spans="1:7">
      <c r="A503">
        <v>501</v>
      </c>
      <c r="B503">
        <v>10169582.7089062</v>
      </c>
      <c r="C503">
        <v>1971526.27215999</v>
      </c>
      <c r="D503">
        <v>2567145.855411328</v>
      </c>
      <c r="E503">
        <v>3049536.380645909</v>
      </c>
      <c r="F503">
        <v>999441.1664854769</v>
      </c>
      <c r="G503">
        <v>1581933.034203498</v>
      </c>
    </row>
    <row r="504" spans="1:7">
      <c r="A504">
        <v>502</v>
      </c>
      <c r="B504">
        <v>10169585.103894</v>
      </c>
      <c r="C504">
        <v>1971561.818992177</v>
      </c>
      <c r="D504">
        <v>2567139.785192887</v>
      </c>
      <c r="E504">
        <v>3049542.051052229</v>
      </c>
      <c r="F504">
        <v>999418.7264468553</v>
      </c>
      <c r="G504">
        <v>1581922.722209856</v>
      </c>
    </row>
    <row r="505" spans="1:7">
      <c r="A505">
        <v>503</v>
      </c>
      <c r="B505">
        <v>10169579.51321055</v>
      </c>
      <c r="C505">
        <v>1971173.801788527</v>
      </c>
      <c r="D505">
        <v>2567243.363787694</v>
      </c>
      <c r="E505">
        <v>3049425.92085378</v>
      </c>
      <c r="F505">
        <v>999691.6803005706</v>
      </c>
      <c r="G505">
        <v>1582044.746479976</v>
      </c>
    </row>
    <row r="506" spans="1:7">
      <c r="A506">
        <v>504</v>
      </c>
      <c r="B506">
        <v>10169578.26805428</v>
      </c>
      <c r="C506">
        <v>1971217.404580876</v>
      </c>
      <c r="D506">
        <v>2567192.758919147</v>
      </c>
      <c r="E506">
        <v>3049516.924721693</v>
      </c>
      <c r="F506">
        <v>999640.3937422949</v>
      </c>
      <c r="G506">
        <v>1582010.786090273</v>
      </c>
    </row>
    <row r="507" spans="1:7">
      <c r="A507">
        <v>505</v>
      </c>
      <c r="B507">
        <v>10169577.84915468</v>
      </c>
      <c r="C507">
        <v>1971248.056882535</v>
      </c>
      <c r="D507">
        <v>2567194.908252849</v>
      </c>
      <c r="E507">
        <v>3049509.745407605</v>
      </c>
      <c r="F507">
        <v>999618.7425468699</v>
      </c>
      <c r="G507">
        <v>1582006.396064817</v>
      </c>
    </row>
    <row r="508" spans="1:7">
      <c r="A508">
        <v>506</v>
      </c>
      <c r="B508">
        <v>10169577.89820621</v>
      </c>
      <c r="C508">
        <v>1971916.033296063</v>
      </c>
      <c r="D508">
        <v>2567010.677261327</v>
      </c>
      <c r="E508">
        <v>3049620.211333185</v>
      </c>
      <c r="F508">
        <v>999204.8177609944</v>
      </c>
      <c r="G508">
        <v>1581826.158554636</v>
      </c>
    </row>
    <row r="509" spans="1:7">
      <c r="A509">
        <v>507</v>
      </c>
      <c r="B509">
        <v>10169578.55614401</v>
      </c>
      <c r="C509">
        <v>1971408.904052091</v>
      </c>
      <c r="D509">
        <v>2567164.923070657</v>
      </c>
      <c r="E509">
        <v>3049519.865555401</v>
      </c>
      <c r="F509">
        <v>999520.4270607847</v>
      </c>
      <c r="G509">
        <v>1581964.436405075</v>
      </c>
    </row>
    <row r="510" spans="1:7">
      <c r="A510">
        <v>508</v>
      </c>
      <c r="B510">
        <v>10169578.63482636</v>
      </c>
      <c r="C510">
        <v>1971589.540632943</v>
      </c>
      <c r="D510">
        <v>2567134.123193254</v>
      </c>
      <c r="E510">
        <v>3049515.408055478</v>
      </c>
      <c r="F510">
        <v>999411.4578336863</v>
      </c>
      <c r="G510">
        <v>1581928.105110995</v>
      </c>
    </row>
    <row r="511" spans="1:7">
      <c r="A511">
        <v>509</v>
      </c>
      <c r="B511">
        <v>10169579.7084459</v>
      </c>
      <c r="C511">
        <v>1971550.786474534</v>
      </c>
      <c r="D511">
        <v>2567119.286713381</v>
      </c>
      <c r="E511">
        <v>3049528.695534523</v>
      </c>
      <c r="F511">
        <v>999448.9257705121</v>
      </c>
      <c r="G511">
        <v>1581932.013952946</v>
      </c>
    </row>
    <row r="512" spans="1:7">
      <c r="A512">
        <v>510</v>
      </c>
      <c r="B512">
        <v>10169580.08459564</v>
      </c>
      <c r="C512">
        <v>1970940.616661289</v>
      </c>
      <c r="D512">
        <v>2567240.076133854</v>
      </c>
      <c r="E512">
        <v>3049557.870318395</v>
      </c>
      <c r="F512">
        <v>999782.4041673614</v>
      </c>
      <c r="G512">
        <v>1582059.117314744</v>
      </c>
    </row>
    <row r="513" spans="1:7">
      <c r="A513">
        <v>511</v>
      </c>
      <c r="B513">
        <v>10169579.23715268</v>
      </c>
      <c r="C513">
        <v>1970811.995647399</v>
      </c>
      <c r="D513">
        <v>2567298.898076601</v>
      </c>
      <c r="E513">
        <v>3049473.930297623</v>
      </c>
      <c r="F513">
        <v>999878.5176895169</v>
      </c>
      <c r="G513">
        <v>1582115.895441543</v>
      </c>
    </row>
    <row r="514" spans="1:7">
      <c r="A514">
        <v>512</v>
      </c>
      <c r="B514">
        <v>10169581.58296186</v>
      </c>
      <c r="C514">
        <v>1970707.968297848</v>
      </c>
      <c r="D514">
        <v>2567305.56019192</v>
      </c>
      <c r="E514">
        <v>3049448.217804554</v>
      </c>
      <c r="F514">
        <v>999966.6136275291</v>
      </c>
      <c r="G514">
        <v>1582153.223040012</v>
      </c>
    </row>
    <row r="515" spans="1:7">
      <c r="A515">
        <v>513</v>
      </c>
      <c r="B515">
        <v>10169578.65014622</v>
      </c>
      <c r="C515">
        <v>1971500.572777224</v>
      </c>
      <c r="D515">
        <v>2567140.424695862</v>
      </c>
      <c r="E515">
        <v>3049511.923901075</v>
      </c>
      <c r="F515">
        <v>999480.5695408857</v>
      </c>
      <c r="G515">
        <v>1581945.159231176</v>
      </c>
    </row>
    <row r="516" spans="1:7">
      <c r="A516">
        <v>514</v>
      </c>
      <c r="B516">
        <v>10169579.09295236</v>
      </c>
      <c r="C516">
        <v>1971477.251888141</v>
      </c>
      <c r="D516">
        <v>2567127.129372883</v>
      </c>
      <c r="E516">
        <v>3049528.235838864</v>
      </c>
      <c r="F516">
        <v>999488.3194047972</v>
      </c>
      <c r="G516">
        <v>1581958.156447671</v>
      </c>
    </row>
    <row r="517" spans="1:7">
      <c r="A517">
        <v>515</v>
      </c>
      <c r="B517">
        <v>10169579.14607668</v>
      </c>
      <c r="C517">
        <v>1971287.535279644</v>
      </c>
      <c r="D517">
        <v>2567179.3737393</v>
      </c>
      <c r="E517">
        <v>3049515.156852785</v>
      </c>
      <c r="F517">
        <v>999598.3968737921</v>
      </c>
      <c r="G517">
        <v>1581998.683331157</v>
      </c>
    </row>
    <row r="518" spans="1:7">
      <c r="A518">
        <v>516</v>
      </c>
      <c r="B518">
        <v>10169577.23970166</v>
      </c>
      <c r="C518">
        <v>1971004.293046144</v>
      </c>
      <c r="D518">
        <v>2567261.810121263</v>
      </c>
      <c r="E518">
        <v>3049497.007530109</v>
      </c>
      <c r="F518">
        <v>999747.9393065026</v>
      </c>
      <c r="G518">
        <v>1582066.189697643</v>
      </c>
    </row>
    <row r="519" spans="1:7">
      <c r="A519">
        <v>517</v>
      </c>
      <c r="B519">
        <v>10169579.26480994</v>
      </c>
      <c r="C519">
        <v>1970778.899672836</v>
      </c>
      <c r="D519">
        <v>2567294.601498602</v>
      </c>
      <c r="E519">
        <v>3049484.832535029</v>
      </c>
      <c r="F519">
        <v>999896.0649950128</v>
      </c>
      <c r="G519">
        <v>1582124.866108462</v>
      </c>
    </row>
    <row r="520" spans="1:7">
      <c r="A520">
        <v>518</v>
      </c>
      <c r="B520">
        <v>10169580.79377023</v>
      </c>
      <c r="C520">
        <v>1970984.216701342</v>
      </c>
      <c r="D520">
        <v>2567333.212763973</v>
      </c>
      <c r="E520">
        <v>3049452.954189855</v>
      </c>
      <c r="F520">
        <v>999734.7479597126</v>
      </c>
      <c r="G520">
        <v>1582075.662155344</v>
      </c>
    </row>
    <row r="521" spans="1:7">
      <c r="A521">
        <v>519</v>
      </c>
      <c r="B521">
        <v>10169577.03598164</v>
      </c>
      <c r="C521">
        <v>1971421.773204443</v>
      </c>
      <c r="D521">
        <v>2567174.243169586</v>
      </c>
      <c r="E521">
        <v>3049530.282038869</v>
      </c>
      <c r="F521">
        <v>999491.1958448905</v>
      </c>
      <c r="G521">
        <v>1581959.541723854</v>
      </c>
    </row>
    <row r="522" spans="1:7">
      <c r="A522">
        <v>520</v>
      </c>
      <c r="B522">
        <v>10169576.39565068</v>
      </c>
      <c r="C522">
        <v>1972002.26491127</v>
      </c>
      <c r="D522">
        <v>2567115.608262934</v>
      </c>
      <c r="E522">
        <v>3049482.930758305</v>
      </c>
      <c r="F522">
        <v>999143.3310950988</v>
      </c>
      <c r="G522">
        <v>1581832.260623077</v>
      </c>
    </row>
    <row r="523" spans="1:7">
      <c r="A523">
        <v>521</v>
      </c>
      <c r="B523">
        <v>10169577.2213026</v>
      </c>
      <c r="C523">
        <v>1971818.568908094</v>
      </c>
      <c r="D523">
        <v>2567149.372610895</v>
      </c>
      <c r="E523">
        <v>3049472.636219603</v>
      </c>
      <c r="F523">
        <v>999255.8074535613</v>
      </c>
      <c r="G523">
        <v>1581880.836110448</v>
      </c>
    </row>
    <row r="524" spans="1:7">
      <c r="A524">
        <v>522</v>
      </c>
      <c r="B524">
        <v>10169577.79945518</v>
      </c>
      <c r="C524">
        <v>1971335.332714984</v>
      </c>
      <c r="D524">
        <v>2567255.001314646</v>
      </c>
      <c r="E524">
        <v>3049451.947394617</v>
      </c>
      <c r="F524">
        <v>999542.0249490035</v>
      </c>
      <c r="G524">
        <v>1581993.493081925</v>
      </c>
    </row>
    <row r="525" spans="1:7">
      <c r="A525">
        <v>523</v>
      </c>
      <c r="B525">
        <v>10169578.30539661</v>
      </c>
      <c r="C525">
        <v>1972163.97368365</v>
      </c>
      <c r="D525">
        <v>2567066.801146731</v>
      </c>
      <c r="E525">
        <v>3049488.435568977</v>
      </c>
      <c r="F525">
        <v>999062.9414505356</v>
      </c>
      <c r="G525">
        <v>1581796.153546716</v>
      </c>
    </row>
    <row r="526" spans="1:7">
      <c r="A526">
        <v>524</v>
      </c>
      <c r="B526">
        <v>10169578.45468426</v>
      </c>
      <c r="C526">
        <v>1972415.637420523</v>
      </c>
      <c r="D526">
        <v>2567070.266437657</v>
      </c>
      <c r="E526">
        <v>3049483.932722665</v>
      </c>
      <c r="F526">
        <v>998877.894472617</v>
      </c>
      <c r="G526">
        <v>1581730.723630797</v>
      </c>
    </row>
    <row r="527" spans="1:7">
      <c r="A527">
        <v>525</v>
      </c>
      <c r="B527">
        <v>10169578.43277949</v>
      </c>
      <c r="C527">
        <v>1971710.318850144</v>
      </c>
      <c r="D527">
        <v>2567185.791185216</v>
      </c>
      <c r="E527">
        <v>3049458.221787428</v>
      </c>
      <c r="F527">
        <v>999317.5245925395</v>
      </c>
      <c r="G527">
        <v>1581906.576364166</v>
      </c>
    </row>
    <row r="528" spans="1:7">
      <c r="A528">
        <v>526</v>
      </c>
      <c r="B528">
        <v>10169578.55415074</v>
      </c>
      <c r="C528">
        <v>1972162.426660592</v>
      </c>
      <c r="D528">
        <v>2567081.080926949</v>
      </c>
      <c r="E528">
        <v>3049481.624020187</v>
      </c>
      <c r="F528">
        <v>999057.8040343865</v>
      </c>
      <c r="G528">
        <v>1581795.618508629</v>
      </c>
    </row>
    <row r="529" spans="1:7">
      <c r="A529">
        <v>527</v>
      </c>
      <c r="B529">
        <v>10169576.43831928</v>
      </c>
      <c r="C529">
        <v>1971936.819236263</v>
      </c>
      <c r="D529">
        <v>2567110.496509849</v>
      </c>
      <c r="E529">
        <v>3049491.72072874</v>
      </c>
      <c r="F529">
        <v>999188.5429900239</v>
      </c>
      <c r="G529">
        <v>1581848.858854407</v>
      </c>
    </row>
    <row r="530" spans="1:7">
      <c r="A530">
        <v>528</v>
      </c>
      <c r="B530">
        <v>10169577.14682399</v>
      </c>
      <c r="C530">
        <v>1972122.005390142</v>
      </c>
      <c r="D530">
        <v>2567065.016529614</v>
      </c>
      <c r="E530">
        <v>3049445.376628677</v>
      </c>
      <c r="F530">
        <v>999122.4295551934</v>
      </c>
      <c r="G530">
        <v>1581822.318720369</v>
      </c>
    </row>
    <row r="531" spans="1:7">
      <c r="A531">
        <v>529</v>
      </c>
      <c r="B531">
        <v>10169576.8760836</v>
      </c>
      <c r="C531">
        <v>1971865.43953091</v>
      </c>
      <c r="D531">
        <v>2567155.650000183</v>
      </c>
      <c r="E531">
        <v>3049436.950559681</v>
      </c>
      <c r="F531">
        <v>999242.5110782397</v>
      </c>
      <c r="G531">
        <v>1581876.324914587</v>
      </c>
    </row>
    <row r="532" spans="1:7">
      <c r="A532">
        <v>530</v>
      </c>
      <c r="B532">
        <v>10169577.7584956</v>
      </c>
      <c r="C532">
        <v>1972474.6359333</v>
      </c>
      <c r="D532">
        <v>2566999.039423818</v>
      </c>
      <c r="E532">
        <v>3049599.975192781</v>
      </c>
      <c r="F532">
        <v>998814.0093611375</v>
      </c>
      <c r="G532">
        <v>1581690.09858456</v>
      </c>
    </row>
    <row r="533" spans="1:7">
      <c r="A533">
        <v>531</v>
      </c>
      <c r="B533">
        <v>10169577.36386248</v>
      </c>
      <c r="C533">
        <v>1971684.554439225</v>
      </c>
      <c r="D533">
        <v>2567187.7666157</v>
      </c>
      <c r="E533">
        <v>3049447.091352694</v>
      </c>
      <c r="F533">
        <v>999340.3917876716</v>
      </c>
      <c r="G533">
        <v>1581917.559667191</v>
      </c>
    </row>
    <row r="534" spans="1:7">
      <c r="A534">
        <v>532</v>
      </c>
      <c r="B534">
        <v>10169576.06393652</v>
      </c>
      <c r="C534">
        <v>1972293.861680028</v>
      </c>
      <c r="D534">
        <v>2567041.630499879</v>
      </c>
      <c r="E534">
        <v>3049519.923187588</v>
      </c>
      <c r="F534">
        <v>998965.9427334735</v>
      </c>
      <c r="G534">
        <v>1581754.705835558</v>
      </c>
    </row>
    <row r="535" spans="1:7">
      <c r="A535">
        <v>533</v>
      </c>
      <c r="B535">
        <v>10169577.53464874</v>
      </c>
      <c r="C535">
        <v>1972595.714149228</v>
      </c>
      <c r="D535">
        <v>2566967.898183817</v>
      </c>
      <c r="E535">
        <v>3049543.240403164</v>
      </c>
      <c r="F535">
        <v>998791.3216062473</v>
      </c>
      <c r="G535">
        <v>1581679.360306285</v>
      </c>
    </row>
    <row r="536" spans="1:7">
      <c r="A536">
        <v>534</v>
      </c>
      <c r="B536">
        <v>10169576.46715644</v>
      </c>
      <c r="C536">
        <v>1972344.02101562</v>
      </c>
      <c r="D536">
        <v>2567041.09831736</v>
      </c>
      <c r="E536">
        <v>3049496.952279027</v>
      </c>
      <c r="F536">
        <v>998944.1524465638</v>
      </c>
      <c r="G536">
        <v>1581750.243097872</v>
      </c>
    </row>
    <row r="537" spans="1:7">
      <c r="A537">
        <v>535</v>
      </c>
      <c r="B537">
        <v>10169575.08917889</v>
      </c>
      <c r="C537">
        <v>1972218.543404588</v>
      </c>
      <c r="D537">
        <v>2567064.941156255</v>
      </c>
      <c r="E537">
        <v>3049513.876132052</v>
      </c>
      <c r="F537">
        <v>999006.7998957017</v>
      </c>
      <c r="G537">
        <v>1581770.928590296</v>
      </c>
    </row>
    <row r="538" spans="1:7">
      <c r="A538">
        <v>536</v>
      </c>
      <c r="B538">
        <v>10169574.916522</v>
      </c>
      <c r="C538">
        <v>1972303.363575451</v>
      </c>
      <c r="D538">
        <v>2567049.780941237</v>
      </c>
      <c r="E538">
        <v>3049515.029894635</v>
      </c>
      <c r="F538">
        <v>998954.9677500802</v>
      </c>
      <c r="G538">
        <v>1581751.774360599</v>
      </c>
    </row>
    <row r="539" spans="1:7">
      <c r="A539">
        <v>537</v>
      </c>
      <c r="B539">
        <v>10169574.66593604</v>
      </c>
      <c r="C539">
        <v>1972362.660293725</v>
      </c>
      <c r="D539">
        <v>2567029.688907551</v>
      </c>
      <c r="E539">
        <v>3049520.465612595</v>
      </c>
      <c r="F539">
        <v>998921.2055005971</v>
      </c>
      <c r="G539">
        <v>1581740.645621567</v>
      </c>
    </row>
    <row r="540" spans="1:7">
      <c r="A540">
        <v>538</v>
      </c>
      <c r="B540">
        <v>10169575.1207171</v>
      </c>
      <c r="C540">
        <v>1972357.281553302</v>
      </c>
      <c r="D540">
        <v>2567036.137784531</v>
      </c>
      <c r="E540">
        <v>3049508.003711822</v>
      </c>
      <c r="F540">
        <v>998929.0996176081</v>
      </c>
      <c r="G540">
        <v>1581744.598049838</v>
      </c>
    </row>
    <row r="541" spans="1:7">
      <c r="A541">
        <v>539</v>
      </c>
      <c r="B541">
        <v>10169575.82001679</v>
      </c>
      <c r="C541">
        <v>1971813.653138677</v>
      </c>
      <c r="D541">
        <v>2567168.46264957</v>
      </c>
      <c r="E541">
        <v>3049464.708983419</v>
      </c>
      <c r="F541">
        <v>999248.0849166001</v>
      </c>
      <c r="G541">
        <v>1581880.910328523</v>
      </c>
    </row>
    <row r="542" spans="1:7">
      <c r="A542">
        <v>540</v>
      </c>
      <c r="B542">
        <v>10169574.70128831</v>
      </c>
      <c r="C542">
        <v>1972337.002164076</v>
      </c>
      <c r="D542">
        <v>2567027.790723777</v>
      </c>
      <c r="E542">
        <v>3049523.826718016</v>
      </c>
      <c r="F542">
        <v>998938.0634026336</v>
      </c>
      <c r="G542">
        <v>1581748.018279808</v>
      </c>
    </row>
    <row r="543" spans="1:7">
      <c r="A543">
        <v>541</v>
      </c>
      <c r="B543">
        <v>10169575.33461069</v>
      </c>
      <c r="C543">
        <v>1972466.279057508</v>
      </c>
      <c r="D543">
        <v>2567035.044962846</v>
      </c>
      <c r="E543">
        <v>3049521.369594516</v>
      </c>
      <c r="F543">
        <v>998839.2788855175</v>
      </c>
      <c r="G543">
        <v>1581713.362110306</v>
      </c>
    </row>
    <row r="544" spans="1:7">
      <c r="A544">
        <v>542</v>
      </c>
      <c r="B544">
        <v>10169574.76629965</v>
      </c>
      <c r="C544">
        <v>1972257.504122861</v>
      </c>
      <c r="D544">
        <v>2567051.086436308</v>
      </c>
      <c r="E544">
        <v>3049521.425931569</v>
      </c>
      <c r="F544">
        <v>998979.3777667775</v>
      </c>
      <c r="G544">
        <v>1581765.37204213</v>
      </c>
    </row>
    <row r="545" spans="1:7">
      <c r="A545">
        <v>543</v>
      </c>
      <c r="B545">
        <v>10169574.98708173</v>
      </c>
      <c r="C545">
        <v>1972309.356278059</v>
      </c>
      <c r="D545">
        <v>2567023.465532324</v>
      </c>
      <c r="E545">
        <v>3049531.298835371</v>
      </c>
      <c r="F545">
        <v>998958.8659636211</v>
      </c>
      <c r="G545">
        <v>1581752.00047236</v>
      </c>
    </row>
    <row r="546" spans="1:7">
      <c r="A546">
        <v>544</v>
      </c>
      <c r="B546">
        <v>10169574.83378358</v>
      </c>
      <c r="C546">
        <v>1972288.163030627</v>
      </c>
      <c r="D546">
        <v>2567042.176175239</v>
      </c>
      <c r="E546">
        <v>3049518.024299152</v>
      </c>
      <c r="F546">
        <v>998967.3135935877</v>
      </c>
      <c r="G546">
        <v>1581759.156684974</v>
      </c>
    </row>
    <row r="547" spans="1:7">
      <c r="A547">
        <v>545</v>
      </c>
      <c r="B547">
        <v>10169574.13971401</v>
      </c>
      <c r="C547">
        <v>1972566.295920568</v>
      </c>
      <c r="D547">
        <v>2566984.10166675</v>
      </c>
      <c r="E547">
        <v>3049536.654025707</v>
      </c>
      <c r="F547">
        <v>998798.8122848804</v>
      </c>
      <c r="G547">
        <v>1581688.275816106</v>
      </c>
    </row>
    <row r="548" spans="1:7">
      <c r="A548">
        <v>546</v>
      </c>
      <c r="B548">
        <v>10169574.4286707</v>
      </c>
      <c r="C548">
        <v>1972775.952968183</v>
      </c>
      <c r="D548">
        <v>2566937.988927269</v>
      </c>
      <c r="E548">
        <v>3049553.606672822</v>
      </c>
      <c r="F548">
        <v>998672.183212097</v>
      </c>
      <c r="G548">
        <v>1581634.696890328</v>
      </c>
    </row>
    <row r="549" spans="1:7">
      <c r="A549">
        <v>547</v>
      </c>
      <c r="B549">
        <v>10169573.79405738</v>
      </c>
      <c r="C549">
        <v>1972517.288958427</v>
      </c>
      <c r="D549">
        <v>2566983.586377238</v>
      </c>
      <c r="E549">
        <v>3049536.909262351</v>
      </c>
      <c r="F549">
        <v>998836.7311563636</v>
      </c>
      <c r="G549">
        <v>1581699.278302997</v>
      </c>
    </row>
    <row r="550" spans="1:7">
      <c r="A550">
        <v>548</v>
      </c>
      <c r="B550">
        <v>10169574.29306412</v>
      </c>
      <c r="C550">
        <v>1972713.977377517</v>
      </c>
      <c r="D550">
        <v>2566947.490725527</v>
      </c>
      <c r="E550">
        <v>3049543.768084229</v>
      </c>
      <c r="F550">
        <v>998717.3670447181</v>
      </c>
      <c r="G550">
        <v>1581651.689832128</v>
      </c>
    </row>
    <row r="551" spans="1:7">
      <c r="A551">
        <v>549</v>
      </c>
      <c r="B551">
        <v>10169573.32897488</v>
      </c>
      <c r="C551">
        <v>1972576.156221681</v>
      </c>
      <c r="D551">
        <v>2566982.438531971</v>
      </c>
      <c r="E551">
        <v>3049545.388379048</v>
      </c>
      <c r="F551">
        <v>998789.3336159139</v>
      </c>
      <c r="G551">
        <v>1581680.012226271</v>
      </c>
    </row>
    <row r="552" spans="1:7">
      <c r="A552">
        <v>550</v>
      </c>
      <c r="B552">
        <v>10169573.84820221</v>
      </c>
      <c r="C552">
        <v>1972593.429340245</v>
      </c>
      <c r="D552">
        <v>2566982.82562275</v>
      </c>
      <c r="E552">
        <v>3049565.079530907</v>
      </c>
      <c r="F552">
        <v>998763.4732965048</v>
      </c>
      <c r="G552">
        <v>1581669.040411801</v>
      </c>
    </row>
    <row r="553" spans="1:7">
      <c r="A553">
        <v>551</v>
      </c>
      <c r="B553">
        <v>10169573.15098049</v>
      </c>
      <c r="C553">
        <v>1972812.678070819</v>
      </c>
      <c r="D553">
        <v>2566912.171125498</v>
      </c>
      <c r="E553">
        <v>3049596.935208994</v>
      </c>
      <c r="F553">
        <v>998638.8350593428</v>
      </c>
      <c r="G553">
        <v>1581612.531515841</v>
      </c>
    </row>
    <row r="554" spans="1:7">
      <c r="A554">
        <v>552</v>
      </c>
      <c r="B554">
        <v>10169574.03242083</v>
      </c>
      <c r="C554">
        <v>1972933.330775138</v>
      </c>
      <c r="D554">
        <v>2566903.063039337</v>
      </c>
      <c r="E554">
        <v>3049583.531080245</v>
      </c>
      <c r="F554">
        <v>998567.0104285686</v>
      </c>
      <c r="G554">
        <v>1581587.097097538</v>
      </c>
    </row>
    <row r="555" spans="1:7">
      <c r="A555">
        <v>553</v>
      </c>
      <c r="B555">
        <v>10169573.87726955</v>
      </c>
      <c r="C555">
        <v>1972478.622640989</v>
      </c>
      <c r="D555">
        <v>2566971.242816105</v>
      </c>
      <c r="E555">
        <v>3049599.694328906</v>
      </c>
      <c r="F555">
        <v>998834.759140056</v>
      </c>
      <c r="G555">
        <v>1581689.558343499</v>
      </c>
    </row>
    <row r="556" spans="1:7">
      <c r="A556">
        <v>554</v>
      </c>
      <c r="B556">
        <v>10169573.47769488</v>
      </c>
      <c r="C556">
        <v>1972990.918351107</v>
      </c>
      <c r="D556">
        <v>2566868.995131044</v>
      </c>
      <c r="E556">
        <v>3049614.178038375</v>
      </c>
      <c r="F556">
        <v>998532.9844746155</v>
      </c>
      <c r="G556">
        <v>1581566.40169974</v>
      </c>
    </row>
    <row r="557" spans="1:7">
      <c r="A557">
        <v>555</v>
      </c>
      <c r="B557">
        <v>10169573.27939192</v>
      </c>
      <c r="C557">
        <v>1972784.622152263</v>
      </c>
      <c r="D557">
        <v>2566891.039462751</v>
      </c>
      <c r="E557">
        <v>3049607.343062221</v>
      </c>
      <c r="F557">
        <v>998670.51860914</v>
      </c>
      <c r="G557">
        <v>1581619.756105545</v>
      </c>
    </row>
    <row r="558" spans="1:7">
      <c r="A558">
        <v>556</v>
      </c>
      <c r="B558">
        <v>10169573.32464797</v>
      </c>
      <c r="C558">
        <v>1972825.608291361</v>
      </c>
      <c r="D558">
        <v>2566903.364021487</v>
      </c>
      <c r="E558">
        <v>3049614.23953693</v>
      </c>
      <c r="F558">
        <v>998624.3628848813</v>
      </c>
      <c r="G558">
        <v>1581605.749913317</v>
      </c>
    </row>
    <row r="559" spans="1:7">
      <c r="A559">
        <v>557</v>
      </c>
      <c r="B559">
        <v>10169572.56851409</v>
      </c>
      <c r="C559">
        <v>1972566.376815047</v>
      </c>
      <c r="D559">
        <v>2566957.53642906</v>
      </c>
      <c r="E559">
        <v>3049573.483646407</v>
      </c>
      <c r="F559">
        <v>998796.4822043983</v>
      </c>
      <c r="G559">
        <v>1581678.689419177</v>
      </c>
    </row>
    <row r="560" spans="1:7">
      <c r="A560">
        <v>558</v>
      </c>
      <c r="B560">
        <v>10169573.07261118</v>
      </c>
      <c r="C560">
        <v>1972602.872349449</v>
      </c>
      <c r="D560">
        <v>2566959.100842733</v>
      </c>
      <c r="E560">
        <v>3049569.494267489</v>
      </c>
      <c r="F560">
        <v>998772.0166032977</v>
      </c>
      <c r="G560">
        <v>1581669.588548211</v>
      </c>
    </row>
    <row r="561" spans="1:7">
      <c r="A561">
        <v>559</v>
      </c>
      <c r="B561">
        <v>10169572.78303296</v>
      </c>
      <c r="C561">
        <v>1972769.243689083</v>
      </c>
      <c r="D561">
        <v>2566890.004621099</v>
      </c>
      <c r="E561">
        <v>3049605.279138066</v>
      </c>
      <c r="F561">
        <v>998683.0884841605</v>
      </c>
      <c r="G561">
        <v>1581625.167100552</v>
      </c>
    </row>
    <row r="562" spans="1:7">
      <c r="A562">
        <v>560</v>
      </c>
      <c r="B562">
        <v>10169573.10177978</v>
      </c>
      <c r="C562">
        <v>1972647.853136481</v>
      </c>
      <c r="D562">
        <v>2566939.245570731</v>
      </c>
      <c r="E562">
        <v>3049578.051082022</v>
      </c>
      <c r="F562">
        <v>998749.0013439971</v>
      </c>
      <c r="G562">
        <v>1581658.950646544</v>
      </c>
    </row>
    <row r="563" spans="1:7">
      <c r="A563">
        <v>561</v>
      </c>
      <c r="B563">
        <v>10169572.65139577</v>
      </c>
      <c r="C563">
        <v>1972572.204648055</v>
      </c>
      <c r="D563">
        <v>2566969.28286594</v>
      </c>
      <c r="E563">
        <v>3049528.56170463</v>
      </c>
      <c r="F563">
        <v>998810.6253317513</v>
      </c>
      <c r="G563">
        <v>1581691.976845393</v>
      </c>
    </row>
    <row r="564" spans="1:7">
      <c r="A564">
        <v>562</v>
      </c>
      <c r="B564">
        <v>10169572.71055646</v>
      </c>
      <c r="C564">
        <v>1972767.767444622</v>
      </c>
      <c r="D564">
        <v>2566904.981158813</v>
      </c>
      <c r="E564">
        <v>3049593.467740231</v>
      </c>
      <c r="F564">
        <v>998678.0795773101</v>
      </c>
      <c r="G564">
        <v>1581628.414635486</v>
      </c>
    </row>
    <row r="565" spans="1:7">
      <c r="A565">
        <v>563</v>
      </c>
      <c r="B565">
        <v>10169572.49434143</v>
      </c>
      <c r="C565">
        <v>1972045.703818355</v>
      </c>
      <c r="D565">
        <v>2567065.115184445</v>
      </c>
      <c r="E565">
        <v>3049538.774809999</v>
      </c>
      <c r="F565">
        <v>999112.630974839</v>
      </c>
      <c r="G565">
        <v>1581810.269553793</v>
      </c>
    </row>
    <row r="566" spans="1:7">
      <c r="A566">
        <v>564</v>
      </c>
      <c r="B566">
        <v>10169572.34181507</v>
      </c>
      <c r="C566">
        <v>1972142.663496521</v>
      </c>
      <c r="D566">
        <v>2567052.938332153</v>
      </c>
      <c r="E566">
        <v>3049539.51191751</v>
      </c>
      <c r="F566">
        <v>999049.5938881598</v>
      </c>
      <c r="G566">
        <v>1581787.634180722</v>
      </c>
    </row>
    <row r="567" spans="1:7">
      <c r="A567">
        <v>565</v>
      </c>
      <c r="B567">
        <v>10169572.39984146</v>
      </c>
      <c r="C567">
        <v>1972067.050881812</v>
      </c>
      <c r="D567">
        <v>2567083.007183337</v>
      </c>
      <c r="E567">
        <v>3049538.90400051</v>
      </c>
      <c r="F567">
        <v>999080.8278388572</v>
      </c>
      <c r="G567">
        <v>1581802.609936947</v>
      </c>
    </row>
    <row r="568" spans="1:7">
      <c r="A568">
        <v>566</v>
      </c>
      <c r="B568">
        <v>10169572.57596878</v>
      </c>
      <c r="C568">
        <v>1972152.494389072</v>
      </c>
      <c r="D568">
        <v>2567043.350612923</v>
      </c>
      <c r="E568">
        <v>3049544.085918668</v>
      </c>
      <c r="F568">
        <v>999046.2436631478</v>
      </c>
      <c r="G568">
        <v>1581786.401384966</v>
      </c>
    </row>
    <row r="569" spans="1:7">
      <c r="A569">
        <v>567</v>
      </c>
      <c r="B569">
        <v>10169571.98119302</v>
      </c>
      <c r="C569">
        <v>1972008.701523738</v>
      </c>
      <c r="D569">
        <v>2567066.997492001</v>
      </c>
      <c r="E569">
        <v>3049544.174931288</v>
      </c>
      <c r="F569">
        <v>999135.0865242396</v>
      </c>
      <c r="G569">
        <v>1581817.020721757</v>
      </c>
    </row>
    <row r="570" spans="1:7">
      <c r="A570">
        <v>568</v>
      </c>
      <c r="B570">
        <v>10169572.15534468</v>
      </c>
      <c r="C570">
        <v>1972076.719315204</v>
      </c>
      <c r="D570">
        <v>2567057.511478651</v>
      </c>
      <c r="E570">
        <v>3049542.191785204</v>
      </c>
      <c r="F570">
        <v>999094.6632208206</v>
      </c>
      <c r="G570">
        <v>1581801.069544802</v>
      </c>
    </row>
    <row r="571" spans="1:7">
      <c r="A571">
        <v>569</v>
      </c>
      <c r="B571">
        <v>10169573.15865757</v>
      </c>
      <c r="C571">
        <v>1971828.772310358</v>
      </c>
      <c r="D571">
        <v>2567103.515629816</v>
      </c>
      <c r="E571">
        <v>3049519.610091717</v>
      </c>
      <c r="F571">
        <v>999255.7753793253</v>
      </c>
      <c r="G571">
        <v>1581865.485246355</v>
      </c>
    </row>
    <row r="572" spans="1:7">
      <c r="A572">
        <v>570</v>
      </c>
      <c r="B572">
        <v>10169572.31362382</v>
      </c>
      <c r="C572">
        <v>1972173.421220471</v>
      </c>
      <c r="D572">
        <v>2567032.358100325</v>
      </c>
      <c r="E572">
        <v>3049548.622146565</v>
      </c>
      <c r="F572">
        <v>999040.8680816895</v>
      </c>
      <c r="G572">
        <v>1581777.044074766</v>
      </c>
    </row>
    <row r="573" spans="1:7">
      <c r="A573">
        <v>571</v>
      </c>
      <c r="B573">
        <v>10169572.47143656</v>
      </c>
      <c r="C573">
        <v>1972252.828670152</v>
      </c>
      <c r="D573">
        <v>2567005.430738672</v>
      </c>
      <c r="E573">
        <v>3049577.909804639</v>
      </c>
      <c r="F573">
        <v>998984.6707700822</v>
      </c>
      <c r="G573">
        <v>1581751.63145302</v>
      </c>
    </row>
    <row r="574" spans="1:7">
      <c r="A574">
        <v>572</v>
      </c>
      <c r="B574">
        <v>10169572.36112156</v>
      </c>
      <c r="C574">
        <v>1972020.558985046</v>
      </c>
      <c r="D574">
        <v>2567071.893779771</v>
      </c>
      <c r="E574">
        <v>3049539.8540448</v>
      </c>
      <c r="F574">
        <v>999126.7644626836</v>
      </c>
      <c r="G574">
        <v>1581813.289849259</v>
      </c>
    </row>
    <row r="575" spans="1:7">
      <c r="A575">
        <v>573</v>
      </c>
      <c r="B575">
        <v>10169572.52646656</v>
      </c>
      <c r="C575">
        <v>1971716.772477073</v>
      </c>
      <c r="D575">
        <v>2567123.737341758</v>
      </c>
      <c r="E575">
        <v>3049529.380787699</v>
      </c>
      <c r="F575">
        <v>999311.7823027462</v>
      </c>
      <c r="G575">
        <v>1581890.85355728</v>
      </c>
    </row>
    <row r="576" spans="1:7">
      <c r="A576">
        <v>574</v>
      </c>
      <c r="B576">
        <v>10169571.96300116</v>
      </c>
      <c r="C576">
        <v>1971967.488278308</v>
      </c>
      <c r="D576">
        <v>2567079.066056235</v>
      </c>
      <c r="E576">
        <v>3049541.794884772</v>
      </c>
      <c r="F576">
        <v>999156.2263583094</v>
      </c>
      <c r="G576">
        <v>1581827.387423538</v>
      </c>
    </row>
    <row r="577" spans="1:7">
      <c r="A577">
        <v>575</v>
      </c>
      <c r="B577">
        <v>10169571.69587154</v>
      </c>
      <c r="C577">
        <v>1972207.469143502</v>
      </c>
      <c r="D577">
        <v>2567031.667458684</v>
      </c>
      <c r="E577">
        <v>3049556.240911426</v>
      </c>
      <c r="F577">
        <v>999007.4423655391</v>
      </c>
      <c r="G577">
        <v>1581768.875992391</v>
      </c>
    </row>
    <row r="578" spans="1:7">
      <c r="A578">
        <v>576</v>
      </c>
      <c r="B578">
        <v>10169571.60410064</v>
      </c>
      <c r="C578">
        <v>1972173.554546644</v>
      </c>
      <c r="D578">
        <v>2567032.059393978</v>
      </c>
      <c r="E578">
        <v>3049544.286351</v>
      </c>
      <c r="F578">
        <v>999039.5744099789</v>
      </c>
      <c r="G578">
        <v>1581782.129399035</v>
      </c>
    </row>
    <row r="579" spans="1:7">
      <c r="A579">
        <v>577</v>
      </c>
      <c r="B579">
        <v>10169571.65378123</v>
      </c>
      <c r="C579">
        <v>1972016.953848435</v>
      </c>
      <c r="D579">
        <v>2567054.369362541</v>
      </c>
      <c r="E579">
        <v>3049579.527226386</v>
      </c>
      <c r="F579">
        <v>999111.6018325064</v>
      </c>
      <c r="G579">
        <v>1581809.201511366</v>
      </c>
    </row>
    <row r="580" spans="1:7">
      <c r="A580">
        <v>578</v>
      </c>
      <c r="B580">
        <v>10169571.85345594</v>
      </c>
      <c r="C580">
        <v>1972269.59821774</v>
      </c>
      <c r="D580">
        <v>2567001.47748996</v>
      </c>
      <c r="E580">
        <v>3049569.472954865</v>
      </c>
      <c r="F580">
        <v>998977.5413677482</v>
      </c>
      <c r="G580">
        <v>1581753.763425625</v>
      </c>
    </row>
    <row r="581" spans="1:7">
      <c r="A581">
        <v>579</v>
      </c>
      <c r="B581">
        <v>10169571.96206466</v>
      </c>
      <c r="C581">
        <v>1971671.953377453</v>
      </c>
      <c r="D581">
        <v>2567128.870237033</v>
      </c>
      <c r="E581">
        <v>3049525.655594952</v>
      </c>
      <c r="F581">
        <v>999340.714107099</v>
      </c>
      <c r="G581">
        <v>1581904.768748126</v>
      </c>
    </row>
    <row r="582" spans="1:7">
      <c r="A582">
        <v>580</v>
      </c>
      <c r="B582">
        <v>10169571.45162514</v>
      </c>
      <c r="C582">
        <v>1972164.76830262</v>
      </c>
      <c r="D582">
        <v>2567018.496738282</v>
      </c>
      <c r="E582">
        <v>3049552.453597342</v>
      </c>
      <c r="F582">
        <v>999052.0078092836</v>
      </c>
      <c r="G582">
        <v>1581783.725177615</v>
      </c>
    </row>
    <row r="583" spans="1:7">
      <c r="A583">
        <v>581</v>
      </c>
      <c r="B583">
        <v>10169572.24918421</v>
      </c>
      <c r="C583">
        <v>1972130.373456359</v>
      </c>
      <c r="D583">
        <v>2567041.917207147</v>
      </c>
      <c r="E583">
        <v>3049514.99434126</v>
      </c>
      <c r="F583">
        <v>999081.8995652068</v>
      </c>
      <c r="G583">
        <v>1581803.064614236</v>
      </c>
    </row>
    <row r="584" spans="1:7">
      <c r="A584">
        <v>582</v>
      </c>
      <c r="B584">
        <v>10169571.66938494</v>
      </c>
      <c r="C584">
        <v>1972236.997025632</v>
      </c>
      <c r="D584">
        <v>2567005.986099053</v>
      </c>
      <c r="E584">
        <v>3049545.326547036</v>
      </c>
      <c r="F584">
        <v>999015.2394495717</v>
      </c>
      <c r="G584">
        <v>1581768.120263641</v>
      </c>
    </row>
    <row r="585" spans="1:7">
      <c r="A585">
        <v>583</v>
      </c>
      <c r="B585">
        <v>10169571.84493396</v>
      </c>
      <c r="C585">
        <v>1972380.449413054</v>
      </c>
      <c r="D585">
        <v>2566954.117979435</v>
      </c>
      <c r="E585">
        <v>3049594.938216059</v>
      </c>
      <c r="F585">
        <v>998918.5349076941</v>
      </c>
      <c r="G585">
        <v>1581723.804417716</v>
      </c>
    </row>
    <row r="586" spans="1:7">
      <c r="A586">
        <v>584</v>
      </c>
      <c r="B586">
        <v>10169571.81245563</v>
      </c>
      <c r="C586">
        <v>1972136.893486642</v>
      </c>
      <c r="D586">
        <v>2567035.322651882</v>
      </c>
      <c r="E586">
        <v>3049545.47496272</v>
      </c>
      <c r="F586">
        <v>999063.3023527194</v>
      </c>
      <c r="G586">
        <v>1581790.819001668</v>
      </c>
    </row>
    <row r="587" spans="1:7">
      <c r="A587">
        <v>585</v>
      </c>
      <c r="B587">
        <v>10169571.71248457</v>
      </c>
      <c r="C587">
        <v>1972396.900640576</v>
      </c>
      <c r="D587">
        <v>2566960.235159155</v>
      </c>
      <c r="E587">
        <v>3049586.390154304</v>
      </c>
      <c r="F587">
        <v>998908.1353517954</v>
      </c>
      <c r="G587">
        <v>1581720.051178743</v>
      </c>
    </row>
    <row r="588" spans="1:7">
      <c r="A588">
        <v>586</v>
      </c>
      <c r="B588">
        <v>10169571.33175948</v>
      </c>
      <c r="C588">
        <v>1972158.421455038</v>
      </c>
      <c r="D588">
        <v>2567027.083023178</v>
      </c>
      <c r="E588">
        <v>3049529.422768238</v>
      </c>
      <c r="F588">
        <v>999063.9850399371</v>
      </c>
      <c r="G588">
        <v>1581792.419473089</v>
      </c>
    </row>
    <row r="589" spans="1:7">
      <c r="A589">
        <v>587</v>
      </c>
      <c r="B589">
        <v>10169572.03160907</v>
      </c>
      <c r="C589">
        <v>1972167.314041226</v>
      </c>
      <c r="D589">
        <v>2567021.519220377</v>
      </c>
      <c r="E589">
        <v>3049524.423061084</v>
      </c>
      <c r="F589">
        <v>999064.506894682</v>
      </c>
      <c r="G589">
        <v>1581794.268391697</v>
      </c>
    </row>
    <row r="590" spans="1:7">
      <c r="A590">
        <v>588</v>
      </c>
      <c r="B590">
        <v>10169571.43019808</v>
      </c>
      <c r="C590">
        <v>1971974.476728443</v>
      </c>
      <c r="D590">
        <v>2567078.11229728</v>
      </c>
      <c r="E590">
        <v>3049509.100442077</v>
      </c>
      <c r="F590">
        <v>999171.3686418751</v>
      </c>
      <c r="G590">
        <v>1581838.372088402</v>
      </c>
    </row>
    <row r="591" spans="1:7">
      <c r="A591">
        <v>589</v>
      </c>
      <c r="B591">
        <v>10169572.33664557</v>
      </c>
      <c r="C591">
        <v>1972203.031774062</v>
      </c>
      <c r="D591">
        <v>2567025.489075484</v>
      </c>
      <c r="E591">
        <v>3049530.330529329</v>
      </c>
      <c r="F591">
        <v>999032.6570323264</v>
      </c>
      <c r="G591">
        <v>1581780.828234365</v>
      </c>
    </row>
    <row r="592" spans="1:7">
      <c r="A592">
        <v>590</v>
      </c>
      <c r="B592">
        <v>10169571.37901761</v>
      </c>
      <c r="C592">
        <v>1972136.119454182</v>
      </c>
      <c r="D592">
        <v>2567022.151713594</v>
      </c>
      <c r="E592">
        <v>3049534.631284444</v>
      </c>
      <c r="F592">
        <v>999079.7399578338</v>
      </c>
      <c r="G592">
        <v>1581798.73660756</v>
      </c>
    </row>
    <row r="593" spans="1:7">
      <c r="A593">
        <v>591</v>
      </c>
      <c r="B593">
        <v>10169571.91469448</v>
      </c>
      <c r="C593">
        <v>1972303.489089203</v>
      </c>
      <c r="D593">
        <v>2566998.64883629</v>
      </c>
      <c r="E593">
        <v>3049531.985399334</v>
      </c>
      <c r="F593">
        <v>998978.6090582038</v>
      </c>
      <c r="G593">
        <v>1581759.182311445</v>
      </c>
    </row>
    <row r="594" spans="1:7">
      <c r="A594">
        <v>592</v>
      </c>
      <c r="B594">
        <v>10169571.49996129</v>
      </c>
      <c r="C594">
        <v>1972017.740068458</v>
      </c>
      <c r="D594">
        <v>2567043.41754779</v>
      </c>
      <c r="E594">
        <v>3049533.6718121</v>
      </c>
      <c r="F594">
        <v>999151.4747423808</v>
      </c>
      <c r="G594">
        <v>1581825.195790563</v>
      </c>
    </row>
    <row r="595" spans="1:7">
      <c r="A595">
        <v>593</v>
      </c>
      <c r="B595">
        <v>10169572.11369721</v>
      </c>
      <c r="C595">
        <v>1972141.703463957</v>
      </c>
      <c r="D595">
        <v>2567049.215404984</v>
      </c>
      <c r="E595">
        <v>3049488.130365984</v>
      </c>
      <c r="F595">
        <v>999085.7118959767</v>
      </c>
      <c r="G595">
        <v>1581807.352566309</v>
      </c>
    </row>
    <row r="596" spans="1:7">
      <c r="A596">
        <v>594</v>
      </c>
      <c r="B596">
        <v>10169571.39949965</v>
      </c>
      <c r="C596">
        <v>1972009.370843656</v>
      </c>
      <c r="D596">
        <v>2567059.261395716</v>
      </c>
      <c r="E596">
        <v>3049512.156988179</v>
      </c>
      <c r="F596">
        <v>999157.7622827758</v>
      </c>
      <c r="G596">
        <v>1581832.847989326</v>
      </c>
    </row>
    <row r="597" spans="1:7">
      <c r="A597">
        <v>595</v>
      </c>
      <c r="B597">
        <v>10169571.46347969</v>
      </c>
      <c r="C597">
        <v>1972002.462650704</v>
      </c>
      <c r="D597">
        <v>2567039.102992632</v>
      </c>
      <c r="E597">
        <v>3049563.453555886</v>
      </c>
      <c r="F597">
        <v>999145.272629144</v>
      </c>
      <c r="G597">
        <v>1581821.171651323</v>
      </c>
    </row>
    <row r="598" spans="1:7">
      <c r="A598">
        <v>596</v>
      </c>
      <c r="B598">
        <v>10169571.61551365</v>
      </c>
      <c r="C598">
        <v>1971953.391026335</v>
      </c>
      <c r="D598">
        <v>2567062.198474757</v>
      </c>
      <c r="E598">
        <v>3049521.312918597</v>
      </c>
      <c r="F598">
        <v>999192.0993114557</v>
      </c>
      <c r="G598">
        <v>1581842.613782508</v>
      </c>
    </row>
    <row r="599" spans="1:7">
      <c r="A599">
        <v>597</v>
      </c>
      <c r="B599">
        <v>10169571.54002122</v>
      </c>
      <c r="C599">
        <v>1972202.452877505</v>
      </c>
      <c r="D599">
        <v>2567014.034914151</v>
      </c>
      <c r="E599">
        <v>3049531.696492749</v>
      </c>
      <c r="F599">
        <v>999041.1410006556</v>
      </c>
      <c r="G599">
        <v>1581782.214736162</v>
      </c>
    </row>
    <row r="600" spans="1:7">
      <c r="A600">
        <v>598</v>
      </c>
      <c r="B600">
        <v>10169571.26190895</v>
      </c>
      <c r="C600">
        <v>1972330.097357175</v>
      </c>
      <c r="D600">
        <v>2566990.446374306</v>
      </c>
      <c r="E600">
        <v>3049544.234871918</v>
      </c>
      <c r="F600">
        <v>998958.8978117106</v>
      </c>
      <c r="G600">
        <v>1581747.585493844</v>
      </c>
    </row>
    <row r="601" spans="1:7">
      <c r="A601">
        <v>599</v>
      </c>
      <c r="B601">
        <v>10169571.32316119</v>
      </c>
      <c r="C601">
        <v>1972334.668839303</v>
      </c>
      <c r="D601">
        <v>2566985.608371518</v>
      </c>
      <c r="E601">
        <v>3049549.000242723</v>
      </c>
      <c r="F601">
        <v>998956.9239075166</v>
      </c>
      <c r="G601">
        <v>1581745.121800128</v>
      </c>
    </row>
    <row r="602" spans="1:7">
      <c r="A602">
        <v>600</v>
      </c>
      <c r="B602">
        <v>10169571.24138599</v>
      </c>
      <c r="C602">
        <v>1972437.541803265</v>
      </c>
      <c r="D602">
        <v>2566964.277788947</v>
      </c>
      <c r="E602">
        <v>3049558.860215286</v>
      </c>
      <c r="F602">
        <v>998891.0413283439</v>
      </c>
      <c r="G602">
        <v>1581719.520250146</v>
      </c>
    </row>
    <row r="603" spans="1:7">
      <c r="A603">
        <v>601</v>
      </c>
      <c r="B603">
        <v>10169571.24031741</v>
      </c>
      <c r="C603">
        <v>1972379.39579666</v>
      </c>
      <c r="D603">
        <v>2566979.098186012</v>
      </c>
      <c r="E603">
        <v>3049555.660670993</v>
      </c>
      <c r="F603">
        <v>998923.6967164276</v>
      </c>
      <c r="G603">
        <v>1581733.388947313</v>
      </c>
    </row>
    <row r="604" spans="1:7">
      <c r="A604">
        <v>602</v>
      </c>
      <c r="B604">
        <v>10169571.35596862</v>
      </c>
      <c r="C604">
        <v>1972453.563319239</v>
      </c>
      <c r="D604">
        <v>2566964.516790418</v>
      </c>
      <c r="E604">
        <v>3049558.347856309</v>
      </c>
      <c r="F604">
        <v>998880.5705386534</v>
      </c>
      <c r="G604">
        <v>1581714.357464001</v>
      </c>
    </row>
    <row r="605" spans="1:7">
      <c r="A605">
        <v>603</v>
      </c>
      <c r="B605">
        <v>10169571.38423065</v>
      </c>
      <c r="C605">
        <v>1972450.287583164</v>
      </c>
      <c r="D605">
        <v>2566965.093163552</v>
      </c>
      <c r="E605">
        <v>3049558.407669397</v>
      </c>
      <c r="F605">
        <v>998881.3781519757</v>
      </c>
      <c r="G605">
        <v>1581716.217662561</v>
      </c>
    </row>
    <row r="606" spans="1:7">
      <c r="A606">
        <v>604</v>
      </c>
      <c r="B606">
        <v>10169571.11166281</v>
      </c>
      <c r="C606">
        <v>1972347.236088073</v>
      </c>
      <c r="D606">
        <v>2566985.898916987</v>
      </c>
      <c r="E606">
        <v>3049551.009278791</v>
      </c>
      <c r="F606">
        <v>998945.687812058</v>
      </c>
      <c r="G606">
        <v>1581741.279566904</v>
      </c>
    </row>
    <row r="607" spans="1:7">
      <c r="A607">
        <v>605</v>
      </c>
      <c r="B607">
        <v>10169571.00158302</v>
      </c>
      <c r="C607">
        <v>1972256.062241725</v>
      </c>
      <c r="D607">
        <v>2567003.458278507</v>
      </c>
      <c r="E607">
        <v>3049553.051314179</v>
      </c>
      <c r="F607">
        <v>998996.4207848278</v>
      </c>
      <c r="G607">
        <v>1581762.008963782</v>
      </c>
    </row>
    <row r="608" spans="1:7">
      <c r="A608">
        <v>606</v>
      </c>
      <c r="B608">
        <v>10169571.03344479</v>
      </c>
      <c r="C608">
        <v>1972053.701606345</v>
      </c>
      <c r="D608">
        <v>2567045.435166849</v>
      </c>
      <c r="E608">
        <v>3049534.867303143</v>
      </c>
      <c r="F608">
        <v>999122.6287984357</v>
      </c>
      <c r="G608">
        <v>1581814.400570012</v>
      </c>
    </row>
    <row r="609" spans="1:7">
      <c r="A609">
        <v>607</v>
      </c>
      <c r="B609">
        <v>10169571.09940608</v>
      </c>
      <c r="C609">
        <v>1972208.958147704</v>
      </c>
      <c r="D609">
        <v>2567020.090395443</v>
      </c>
      <c r="E609">
        <v>3049539.62238921</v>
      </c>
      <c r="F609">
        <v>999026.2087662092</v>
      </c>
      <c r="G609">
        <v>1581776.219707512</v>
      </c>
    </row>
    <row r="610" spans="1:7">
      <c r="A610">
        <v>608</v>
      </c>
      <c r="B610">
        <v>10169571.05681393</v>
      </c>
      <c r="C610">
        <v>1972257.159776846</v>
      </c>
      <c r="D610">
        <v>2567003.389363766</v>
      </c>
      <c r="E610">
        <v>3049549.418813452</v>
      </c>
      <c r="F610">
        <v>998997.2532030629</v>
      </c>
      <c r="G610">
        <v>1581763.8356568</v>
      </c>
    </row>
    <row r="611" spans="1:7">
      <c r="A611">
        <v>609</v>
      </c>
      <c r="B611">
        <v>10169571.17266615</v>
      </c>
      <c r="C611">
        <v>1972207.217921371</v>
      </c>
      <c r="D611">
        <v>2567018.117676943</v>
      </c>
      <c r="E611">
        <v>3049542.76208963</v>
      </c>
      <c r="F611">
        <v>999026.9288588001</v>
      </c>
      <c r="G611">
        <v>1581776.146119411</v>
      </c>
    </row>
    <row r="612" spans="1:7">
      <c r="A612">
        <v>610</v>
      </c>
      <c r="B612">
        <v>10169571.01012745</v>
      </c>
      <c r="C612">
        <v>1972300.116464311</v>
      </c>
      <c r="D612">
        <v>2566996.282963739</v>
      </c>
      <c r="E612">
        <v>3049562.647773704</v>
      </c>
      <c r="F612">
        <v>998963.6012036509</v>
      </c>
      <c r="G612">
        <v>1581748.361722049</v>
      </c>
    </row>
    <row r="613" spans="1:7">
      <c r="A613">
        <v>611</v>
      </c>
      <c r="B613">
        <v>10169570.99254896</v>
      </c>
      <c r="C613">
        <v>1972245.316563251</v>
      </c>
      <c r="D613">
        <v>2567008.891701657</v>
      </c>
      <c r="E613">
        <v>3049547.922520722</v>
      </c>
      <c r="F613">
        <v>999003.4522566267</v>
      </c>
      <c r="G613">
        <v>1581765.409506709</v>
      </c>
    </row>
    <row r="614" spans="1:7">
      <c r="A614">
        <v>612</v>
      </c>
      <c r="B614">
        <v>10169571.00869489</v>
      </c>
      <c r="C614">
        <v>1972252.908901894</v>
      </c>
      <c r="D614">
        <v>2567011.210295476</v>
      </c>
      <c r="E614">
        <v>3049542.245014756</v>
      </c>
      <c r="F614">
        <v>998999.1238154639</v>
      </c>
      <c r="G614">
        <v>1581765.520667301</v>
      </c>
    </row>
    <row r="615" spans="1:7">
      <c r="A615">
        <v>613</v>
      </c>
      <c r="B615">
        <v>10169571.14715724</v>
      </c>
      <c r="C615">
        <v>1972297.692669513</v>
      </c>
      <c r="D615">
        <v>2567003.107661875</v>
      </c>
      <c r="E615">
        <v>3049539.962940828</v>
      </c>
      <c r="F615">
        <v>998975.252637204</v>
      </c>
      <c r="G615">
        <v>1581755.131247815</v>
      </c>
    </row>
    <row r="616" spans="1:7">
      <c r="A616">
        <v>614</v>
      </c>
      <c r="B616">
        <v>10169570.88241629</v>
      </c>
      <c r="C616">
        <v>1972275.264905168</v>
      </c>
      <c r="D616">
        <v>2566998.295398032</v>
      </c>
      <c r="E616">
        <v>3049563.816696574</v>
      </c>
      <c r="F616">
        <v>998978.8968693058</v>
      </c>
      <c r="G616">
        <v>1581754.608547208</v>
      </c>
    </row>
    <row r="617" spans="1:7">
      <c r="A617">
        <v>615</v>
      </c>
      <c r="B617">
        <v>10169571.03702739</v>
      </c>
      <c r="C617">
        <v>1972276.720812941</v>
      </c>
      <c r="D617">
        <v>2566991.822999979</v>
      </c>
      <c r="E617">
        <v>3049561.772218848</v>
      </c>
      <c r="F617">
        <v>998984.5669600428</v>
      </c>
      <c r="G617">
        <v>1581756.154035578</v>
      </c>
    </row>
    <row r="618" spans="1:7">
      <c r="A618">
        <v>616</v>
      </c>
      <c r="B618">
        <v>10169570.92841617</v>
      </c>
      <c r="C618">
        <v>1972340.528846852</v>
      </c>
      <c r="D618">
        <v>2566980.270176009</v>
      </c>
      <c r="E618">
        <v>3049586.033619549</v>
      </c>
      <c r="F618">
        <v>998930.6321113594</v>
      </c>
      <c r="G618">
        <v>1581733.463662405</v>
      </c>
    </row>
    <row r="619" spans="1:7">
      <c r="A619">
        <v>617</v>
      </c>
      <c r="B619">
        <v>10169570.91234461</v>
      </c>
      <c r="C619">
        <v>1972238.015546477</v>
      </c>
      <c r="D619">
        <v>2567008.981754141</v>
      </c>
      <c r="E619">
        <v>3049561.983844659</v>
      </c>
      <c r="F619">
        <v>998998.1010100436</v>
      </c>
      <c r="G619">
        <v>1581763.83018929</v>
      </c>
    </row>
    <row r="620" spans="1:7">
      <c r="A620">
        <v>618</v>
      </c>
      <c r="B620">
        <v>10169570.9540686</v>
      </c>
      <c r="C620">
        <v>1972285.093556756</v>
      </c>
      <c r="D620">
        <v>2566997.654614641</v>
      </c>
      <c r="E620">
        <v>3049584.973752091</v>
      </c>
      <c r="F620">
        <v>998958.7985369008</v>
      </c>
      <c r="G620">
        <v>1581744.433608215</v>
      </c>
    </row>
    <row r="621" spans="1:7">
      <c r="A621">
        <v>619</v>
      </c>
      <c r="B621">
        <v>10169570.9683761</v>
      </c>
      <c r="C621">
        <v>1972282.978971061</v>
      </c>
      <c r="D621">
        <v>2567000.336450048</v>
      </c>
      <c r="E621">
        <v>3049559.899307864</v>
      </c>
      <c r="F621">
        <v>998974.2922511026</v>
      </c>
      <c r="G621">
        <v>1581753.461396026</v>
      </c>
    </row>
    <row r="622" spans="1:7">
      <c r="A622">
        <v>620</v>
      </c>
      <c r="B622">
        <v>10169570.83837208</v>
      </c>
      <c r="C622">
        <v>1972021.960459018</v>
      </c>
      <c r="D622">
        <v>2567036.771386283</v>
      </c>
      <c r="E622">
        <v>3049568.509673674</v>
      </c>
      <c r="F622">
        <v>999130.9036297173</v>
      </c>
      <c r="G622">
        <v>1581812.69322339</v>
      </c>
    </row>
    <row r="623" spans="1:7">
      <c r="A623">
        <v>621</v>
      </c>
      <c r="B623">
        <v>10169570.93882548</v>
      </c>
      <c r="C623">
        <v>1972031.209836318</v>
      </c>
      <c r="D623">
        <v>2567037.970600508</v>
      </c>
      <c r="E623">
        <v>3049569.88647275</v>
      </c>
      <c r="F623">
        <v>999122.7808831311</v>
      </c>
      <c r="G623">
        <v>1581809.091032767</v>
      </c>
    </row>
    <row r="624" spans="1:7">
      <c r="A624">
        <v>622</v>
      </c>
      <c r="B624">
        <v>10169570.92646559</v>
      </c>
      <c r="C624">
        <v>1971775.757293498</v>
      </c>
      <c r="D624">
        <v>2567098.183663248</v>
      </c>
      <c r="E624">
        <v>3049545.359366126</v>
      </c>
      <c r="F624">
        <v>999276.7523333204</v>
      </c>
      <c r="G624">
        <v>1581874.873809399</v>
      </c>
    </row>
    <row r="625" spans="1:7">
      <c r="A625">
        <v>623</v>
      </c>
      <c r="B625">
        <v>10169570.80074095</v>
      </c>
      <c r="C625">
        <v>1972005.919462464</v>
      </c>
      <c r="D625">
        <v>2567035.798699921</v>
      </c>
      <c r="E625">
        <v>3049570.829876161</v>
      </c>
      <c r="F625">
        <v>999141.2808104774</v>
      </c>
      <c r="G625">
        <v>1581816.97189193</v>
      </c>
    </row>
    <row r="626" spans="1:7">
      <c r="A626">
        <v>624</v>
      </c>
      <c r="B626">
        <v>10169570.88265129</v>
      </c>
      <c r="C626">
        <v>1972067.966060515</v>
      </c>
      <c r="D626">
        <v>2567008.523872845</v>
      </c>
      <c r="E626">
        <v>3049590.576733212</v>
      </c>
      <c r="F626">
        <v>999104.9208894215</v>
      </c>
      <c r="G626">
        <v>1581798.895095297</v>
      </c>
    </row>
    <row r="627" spans="1:7">
      <c r="A627">
        <v>625</v>
      </c>
      <c r="B627">
        <v>10169570.83644315</v>
      </c>
      <c r="C627">
        <v>1972082.748812921</v>
      </c>
      <c r="D627">
        <v>2567017.478411583</v>
      </c>
      <c r="E627">
        <v>3049579.636764417</v>
      </c>
      <c r="F627">
        <v>999094.6822637423</v>
      </c>
      <c r="G627">
        <v>1581796.290190491</v>
      </c>
    </row>
    <row r="628" spans="1:7">
      <c r="A628">
        <v>626</v>
      </c>
      <c r="B628">
        <v>10169570.91882565</v>
      </c>
      <c r="C628">
        <v>1971915.528465366</v>
      </c>
      <c r="D628">
        <v>2567046.283010948</v>
      </c>
      <c r="E628">
        <v>3049576.488199819</v>
      </c>
      <c r="F628">
        <v>999195.7927015851</v>
      </c>
      <c r="G628">
        <v>1581836.82644793</v>
      </c>
    </row>
    <row r="629" spans="1:7">
      <c r="A629">
        <v>627</v>
      </c>
      <c r="B629">
        <v>10169570.85730334</v>
      </c>
      <c r="C629">
        <v>1972065.240825454</v>
      </c>
      <c r="D629">
        <v>2567021.639850428</v>
      </c>
      <c r="E629">
        <v>3049578.278186052</v>
      </c>
      <c r="F629">
        <v>999104.1752499286</v>
      </c>
      <c r="G629">
        <v>1581801.523191482</v>
      </c>
    </row>
    <row r="630" spans="1:7">
      <c r="A630">
        <v>628</v>
      </c>
      <c r="B630">
        <v>10169570.8057371</v>
      </c>
      <c r="C630">
        <v>1972043.921851149</v>
      </c>
      <c r="D630">
        <v>2567028.013355067</v>
      </c>
      <c r="E630">
        <v>3049573.939135587</v>
      </c>
      <c r="F630">
        <v>999118.7779998053</v>
      </c>
      <c r="G630">
        <v>1581806.153395494</v>
      </c>
    </row>
    <row r="631" spans="1:7">
      <c r="A631">
        <v>629</v>
      </c>
      <c r="B631">
        <v>10169570.91064096</v>
      </c>
      <c r="C631">
        <v>1971948.296506528</v>
      </c>
      <c r="D631">
        <v>2567050.515351942</v>
      </c>
      <c r="E631">
        <v>3049567.671788124</v>
      </c>
      <c r="F631">
        <v>999173.6871025446</v>
      </c>
      <c r="G631">
        <v>1581830.739891822</v>
      </c>
    </row>
    <row r="632" spans="1:7">
      <c r="A632">
        <v>630</v>
      </c>
      <c r="B632">
        <v>10169570.90609036</v>
      </c>
      <c r="C632">
        <v>1972128.858231392</v>
      </c>
      <c r="D632">
        <v>2567007.503595901</v>
      </c>
      <c r="E632">
        <v>3049585.30801696</v>
      </c>
      <c r="F632">
        <v>999064.3610341501</v>
      </c>
      <c r="G632">
        <v>1581784.875211956</v>
      </c>
    </row>
    <row r="633" spans="1:7">
      <c r="A633">
        <v>631</v>
      </c>
      <c r="B633">
        <v>10169570.7797107</v>
      </c>
      <c r="C633">
        <v>1972027.852295941</v>
      </c>
      <c r="D633">
        <v>2567028.675784766</v>
      </c>
      <c r="E633">
        <v>3049578.073936642</v>
      </c>
      <c r="F633">
        <v>999125.7459492115</v>
      </c>
      <c r="G633">
        <v>1581810.431744138</v>
      </c>
    </row>
    <row r="634" spans="1:7">
      <c r="A634">
        <v>632</v>
      </c>
      <c r="B634">
        <v>10169570.80078249</v>
      </c>
      <c r="C634">
        <v>1971968.564639083</v>
      </c>
      <c r="D634">
        <v>2567050.23569177</v>
      </c>
      <c r="E634">
        <v>3049562.219918351</v>
      </c>
      <c r="F634">
        <v>999161.2759092295</v>
      </c>
      <c r="G634">
        <v>1581828.504624054</v>
      </c>
    </row>
    <row r="635" spans="1:7">
      <c r="A635">
        <v>633</v>
      </c>
      <c r="B635">
        <v>10169570.83254819</v>
      </c>
      <c r="C635">
        <v>1972013.906414849</v>
      </c>
      <c r="D635">
        <v>2567033.436642313</v>
      </c>
      <c r="E635">
        <v>3049576.540036287</v>
      </c>
      <c r="F635">
        <v>999132.8622822319</v>
      </c>
      <c r="G635">
        <v>1581814.087172505</v>
      </c>
    </row>
    <row r="636" spans="1:7">
      <c r="A636">
        <v>634</v>
      </c>
      <c r="B636">
        <v>10169570.9368919</v>
      </c>
      <c r="C636">
        <v>1971854.950776935</v>
      </c>
      <c r="D636">
        <v>2567056.344716378</v>
      </c>
      <c r="E636">
        <v>3049582.947111621</v>
      </c>
      <c r="F636">
        <v>999226.1615505578</v>
      </c>
      <c r="G636">
        <v>1581850.532736408</v>
      </c>
    </row>
    <row r="637" spans="1:7">
      <c r="A637">
        <v>635</v>
      </c>
      <c r="B637">
        <v>10169570.83595751</v>
      </c>
      <c r="C637">
        <v>1972098.824173867</v>
      </c>
      <c r="D637">
        <v>2567011.945194141</v>
      </c>
      <c r="E637">
        <v>3049580.125847898</v>
      </c>
      <c r="F637">
        <v>999086.2150084667</v>
      </c>
      <c r="G637">
        <v>1581793.725733134</v>
      </c>
    </row>
    <row r="638" spans="1:7">
      <c r="A638">
        <v>636</v>
      </c>
      <c r="B638">
        <v>10169570.90185819</v>
      </c>
      <c r="C638">
        <v>1972209.59224124</v>
      </c>
      <c r="D638">
        <v>2566983.291469662</v>
      </c>
      <c r="E638">
        <v>3049607.313804185</v>
      </c>
      <c r="F638">
        <v>999010.8492419386</v>
      </c>
      <c r="G638">
        <v>1581759.855101164</v>
      </c>
    </row>
    <row r="639" spans="1:7">
      <c r="A639">
        <v>637</v>
      </c>
      <c r="B639">
        <v>10169570.89643004</v>
      </c>
      <c r="C639">
        <v>1972004.46456506</v>
      </c>
      <c r="D639">
        <v>2567035.484469838</v>
      </c>
      <c r="E639">
        <v>3049574.364397618</v>
      </c>
      <c r="F639">
        <v>999139.8994808977</v>
      </c>
      <c r="G639">
        <v>1581816.683516626</v>
      </c>
    </row>
    <row r="640" spans="1:7">
      <c r="A640">
        <v>638</v>
      </c>
      <c r="B640">
        <v>10169570.76901137</v>
      </c>
      <c r="C640">
        <v>1972039.828883484</v>
      </c>
      <c r="D640">
        <v>2567028.283720166</v>
      </c>
      <c r="E640">
        <v>3049577.853535102</v>
      </c>
      <c r="F640">
        <v>999116.442521755</v>
      </c>
      <c r="G640">
        <v>1581808.360350862</v>
      </c>
    </row>
    <row r="641" spans="1:7">
      <c r="A641">
        <v>639</v>
      </c>
      <c r="B641">
        <v>10169570.89901877</v>
      </c>
      <c r="C641">
        <v>1972045.020653841</v>
      </c>
      <c r="D641">
        <v>2567025.399832681</v>
      </c>
      <c r="E641">
        <v>3049581.271571619</v>
      </c>
      <c r="F641">
        <v>999113.0051895403</v>
      </c>
      <c r="G641">
        <v>1581806.201771084</v>
      </c>
    </row>
    <row r="642" spans="1:7">
      <c r="A642">
        <v>640</v>
      </c>
      <c r="B642">
        <v>10169570.7608601</v>
      </c>
      <c r="C642">
        <v>1972060.272811448</v>
      </c>
      <c r="D642">
        <v>2567023.586432717</v>
      </c>
      <c r="E642">
        <v>3049579.561522035</v>
      </c>
      <c r="F642">
        <v>999103.9531111565</v>
      </c>
      <c r="G642">
        <v>1581803.386982745</v>
      </c>
    </row>
    <row r="643" spans="1:7">
      <c r="A643">
        <v>641</v>
      </c>
      <c r="B643">
        <v>10169570.90773378</v>
      </c>
      <c r="C643">
        <v>1972154.51371563</v>
      </c>
      <c r="D643">
        <v>2567006.19072562</v>
      </c>
      <c r="E643">
        <v>3049586.239455965</v>
      </c>
      <c r="F643">
        <v>999044.8539940722</v>
      </c>
      <c r="G643">
        <v>1581779.109842493</v>
      </c>
    </row>
    <row r="644" spans="1:7">
      <c r="A644">
        <v>642</v>
      </c>
      <c r="B644">
        <v>10169570.82157693</v>
      </c>
      <c r="C644">
        <v>1972054.110149103</v>
      </c>
      <c r="D644">
        <v>2567024.559972127</v>
      </c>
      <c r="E644">
        <v>3049578.748206064</v>
      </c>
      <c r="F644">
        <v>999108.2021895464</v>
      </c>
      <c r="G644">
        <v>1581805.201060094</v>
      </c>
    </row>
    <row r="645" spans="1:7">
      <c r="A645">
        <v>643</v>
      </c>
      <c r="B645">
        <v>10169570.77191054</v>
      </c>
      <c r="C645">
        <v>1972052.471298412</v>
      </c>
      <c r="D645">
        <v>2567028.168566286</v>
      </c>
      <c r="E645">
        <v>3049569.380180296</v>
      </c>
      <c r="F645">
        <v>999112.8954859289</v>
      </c>
      <c r="G645">
        <v>1581807.856379611</v>
      </c>
    </row>
    <row r="646" spans="1:7">
      <c r="A646">
        <v>644</v>
      </c>
      <c r="B646">
        <v>10169570.80908909</v>
      </c>
      <c r="C646">
        <v>1972052.189559069</v>
      </c>
      <c r="D646">
        <v>2567024.743451124</v>
      </c>
      <c r="E646">
        <v>3049574.483320591</v>
      </c>
      <c r="F646">
        <v>999112.1760842134</v>
      </c>
      <c r="G646">
        <v>1581807.216674096</v>
      </c>
    </row>
    <row r="647" spans="1:7">
      <c r="A647">
        <v>645</v>
      </c>
      <c r="B647">
        <v>10169570.75737115</v>
      </c>
      <c r="C647">
        <v>1972067.82849178</v>
      </c>
      <c r="D647">
        <v>2567014.3584911</v>
      </c>
      <c r="E647">
        <v>3049580.990519523</v>
      </c>
      <c r="F647">
        <v>999105.0473845212</v>
      </c>
      <c r="G647">
        <v>1581802.53248423</v>
      </c>
    </row>
    <row r="648" spans="1:7">
      <c r="A648">
        <v>646</v>
      </c>
      <c r="B648">
        <v>10169570.80449801</v>
      </c>
      <c r="C648">
        <v>1972042.35240795</v>
      </c>
      <c r="D648">
        <v>2567021.018573627</v>
      </c>
      <c r="E648">
        <v>3049575.254908532</v>
      </c>
      <c r="F648">
        <v>999122.1896385285</v>
      </c>
      <c r="G648">
        <v>1581809.988969373</v>
      </c>
    </row>
    <row r="649" spans="1:7">
      <c r="A649">
        <v>647</v>
      </c>
      <c r="B649">
        <v>10169570.75998561</v>
      </c>
      <c r="C649">
        <v>1972123.991966343</v>
      </c>
      <c r="D649">
        <v>2567004.453484484</v>
      </c>
      <c r="E649">
        <v>3049580.484096016</v>
      </c>
      <c r="F649">
        <v>999072.5123696144</v>
      </c>
      <c r="G649">
        <v>1581789.318069149</v>
      </c>
    </row>
    <row r="650" spans="1:7">
      <c r="A650">
        <v>648</v>
      </c>
      <c r="B650">
        <v>10169570.75769136</v>
      </c>
      <c r="C650">
        <v>1972141.369448735</v>
      </c>
      <c r="D650">
        <v>2567000.720241838</v>
      </c>
      <c r="E650">
        <v>3049583.020987095</v>
      </c>
      <c r="F650">
        <v>999060.638095758</v>
      </c>
      <c r="G650">
        <v>1581785.008917929</v>
      </c>
    </row>
    <row r="651" spans="1:7">
      <c r="A651">
        <v>649</v>
      </c>
      <c r="B651">
        <v>10169570.66718153</v>
      </c>
      <c r="C651">
        <v>1972018.410800785</v>
      </c>
      <c r="D651">
        <v>2567032.127258138</v>
      </c>
      <c r="E651">
        <v>3049572.219893324</v>
      </c>
      <c r="F651">
        <v>999132.0891939038</v>
      </c>
      <c r="G651">
        <v>1581815.82003538</v>
      </c>
    </row>
    <row r="652" spans="1:7">
      <c r="A652">
        <v>650</v>
      </c>
      <c r="B652">
        <v>10169570.65970602</v>
      </c>
      <c r="C652">
        <v>1971983.641819868</v>
      </c>
      <c r="D652">
        <v>2567038.13147521</v>
      </c>
      <c r="E652">
        <v>3049571.046281773</v>
      </c>
      <c r="F652">
        <v>999153.5961088816</v>
      </c>
      <c r="G652">
        <v>1581824.244020292</v>
      </c>
    </row>
    <row r="653" spans="1:7">
      <c r="A653">
        <v>651</v>
      </c>
      <c r="B653">
        <v>10169570.5957219</v>
      </c>
      <c r="C653">
        <v>1971971.343111129</v>
      </c>
      <c r="D653">
        <v>2567037.952852755</v>
      </c>
      <c r="E653">
        <v>3049575.849186055</v>
      </c>
      <c r="F653">
        <v>999159.3681804102</v>
      </c>
      <c r="G653">
        <v>1581826.082391554</v>
      </c>
    </row>
    <row r="654" spans="1:7">
      <c r="A654">
        <v>652</v>
      </c>
      <c r="B654">
        <v>10169570.58123613</v>
      </c>
      <c r="C654">
        <v>1971993.325297228</v>
      </c>
      <c r="D654">
        <v>2567030.808978153</v>
      </c>
      <c r="E654">
        <v>3049579.237223234</v>
      </c>
      <c r="F654">
        <v>999146.847419335</v>
      </c>
      <c r="G654">
        <v>1581820.362318178</v>
      </c>
    </row>
    <row r="655" spans="1:7">
      <c r="A655">
        <v>653</v>
      </c>
      <c r="B655">
        <v>10169570.48333672</v>
      </c>
      <c r="C655">
        <v>1971907.956263236</v>
      </c>
      <c r="D655">
        <v>2567043.417613452</v>
      </c>
      <c r="E655">
        <v>3049585.675496893</v>
      </c>
      <c r="F655">
        <v>999194.3791944679</v>
      </c>
      <c r="G655">
        <v>1581839.054768674</v>
      </c>
    </row>
    <row r="656" spans="1:7">
      <c r="A656">
        <v>654</v>
      </c>
      <c r="B656">
        <v>10169570.42906071</v>
      </c>
      <c r="C656">
        <v>1971977.865927593</v>
      </c>
      <c r="D656">
        <v>2567025.266559116</v>
      </c>
      <c r="E656">
        <v>3049601.032494798</v>
      </c>
      <c r="F656">
        <v>999147.8734508151</v>
      </c>
      <c r="G656">
        <v>1581818.390628387</v>
      </c>
    </row>
    <row r="657" spans="1:7">
      <c r="A657">
        <v>655</v>
      </c>
      <c r="B657">
        <v>10169570.39405119</v>
      </c>
      <c r="C657">
        <v>1971983.01916076</v>
      </c>
      <c r="D657">
        <v>2567024.492998618</v>
      </c>
      <c r="E657">
        <v>3049601.069436114</v>
      </c>
      <c r="F657">
        <v>999144.9575173828</v>
      </c>
      <c r="G657">
        <v>1581816.854938319</v>
      </c>
    </row>
    <row r="658" spans="1:7">
      <c r="A658">
        <v>656</v>
      </c>
      <c r="B658">
        <v>10169570.3975624</v>
      </c>
      <c r="C658">
        <v>1971973.902316676</v>
      </c>
      <c r="D658">
        <v>2567028.964659641</v>
      </c>
      <c r="E658">
        <v>3049604.302883921</v>
      </c>
      <c r="F658">
        <v>999146.0492635027</v>
      </c>
      <c r="G658">
        <v>1581817.178438661</v>
      </c>
    </row>
    <row r="659" spans="1:7">
      <c r="A659">
        <v>657</v>
      </c>
      <c r="B659">
        <v>10169570.43729712</v>
      </c>
      <c r="C659">
        <v>1971986.601826404</v>
      </c>
      <c r="D659">
        <v>2567021.769701287</v>
      </c>
      <c r="E659">
        <v>3049604.15084355</v>
      </c>
      <c r="F659">
        <v>999142.7165163234</v>
      </c>
      <c r="G659">
        <v>1581815.198409552</v>
      </c>
    </row>
    <row r="660" spans="1:7">
      <c r="A660">
        <v>658</v>
      </c>
      <c r="B660">
        <v>10169570.4338577</v>
      </c>
      <c r="C660">
        <v>1971875.659920184</v>
      </c>
      <c r="D660">
        <v>2567050.729030939</v>
      </c>
      <c r="E660">
        <v>3049592.830534949</v>
      </c>
      <c r="F660">
        <v>999207.3733478393</v>
      </c>
      <c r="G660">
        <v>1581843.841023786</v>
      </c>
    </row>
    <row r="661" spans="1:7">
      <c r="A661">
        <v>659</v>
      </c>
      <c r="B661">
        <v>10169570.39277065</v>
      </c>
      <c r="C661">
        <v>1971995.034688049</v>
      </c>
      <c r="D661">
        <v>2567021.048274928</v>
      </c>
      <c r="E661">
        <v>3049602.78016644</v>
      </c>
      <c r="F661">
        <v>999137.6043496772</v>
      </c>
      <c r="G661">
        <v>1581813.925291552</v>
      </c>
    </row>
    <row r="662" spans="1:7">
      <c r="A662">
        <v>660</v>
      </c>
      <c r="B662">
        <v>10169570.37698226</v>
      </c>
      <c r="C662">
        <v>1971969.004146268</v>
      </c>
      <c r="D662">
        <v>2567026.786094822</v>
      </c>
      <c r="E662">
        <v>3049603.275245174</v>
      </c>
      <c r="F662">
        <v>999151.3620881082</v>
      </c>
      <c r="G662">
        <v>1581819.949407884</v>
      </c>
    </row>
    <row r="663" spans="1:7">
      <c r="A663">
        <v>661</v>
      </c>
      <c r="B663">
        <v>10169570.36575221</v>
      </c>
      <c r="C663">
        <v>1971995.749574851</v>
      </c>
      <c r="D663">
        <v>2567018.300796583</v>
      </c>
      <c r="E663">
        <v>3049607.551981691</v>
      </c>
      <c r="F663">
        <v>999135.6664416469</v>
      </c>
      <c r="G663">
        <v>1581813.096957437</v>
      </c>
    </row>
    <row r="664" spans="1:7">
      <c r="A664">
        <v>662</v>
      </c>
      <c r="B664">
        <v>10169570.34467626</v>
      </c>
      <c r="C664">
        <v>1972046.085021921</v>
      </c>
      <c r="D664">
        <v>2567007.546142049</v>
      </c>
      <c r="E664">
        <v>3049607.920608822</v>
      </c>
      <c r="F664">
        <v>999107.4977227115</v>
      </c>
      <c r="G664">
        <v>1581801.295180759</v>
      </c>
    </row>
    <row r="665" spans="1:7">
      <c r="A665">
        <v>663</v>
      </c>
      <c r="B665">
        <v>10169570.35124278</v>
      </c>
      <c r="C665">
        <v>1972065.759363569</v>
      </c>
      <c r="D665">
        <v>2567002.952539963</v>
      </c>
      <c r="E665">
        <v>3049608.826305137</v>
      </c>
      <c r="F665">
        <v>999096.6030765279</v>
      </c>
      <c r="G665">
        <v>1581796.209957577</v>
      </c>
    </row>
    <row r="666" spans="1:7">
      <c r="A666">
        <v>664</v>
      </c>
      <c r="B666">
        <v>10169570.31676702</v>
      </c>
      <c r="C666">
        <v>1972055.291576687</v>
      </c>
      <c r="D666">
        <v>2567006.4654348</v>
      </c>
      <c r="E666">
        <v>3049609.394041932</v>
      </c>
      <c r="F666">
        <v>999100.7322020044</v>
      </c>
      <c r="G666">
        <v>1581798.433511593</v>
      </c>
    </row>
    <row r="667" spans="1:7">
      <c r="A667">
        <v>665</v>
      </c>
      <c r="B667">
        <v>10169570.34577963</v>
      </c>
      <c r="C667">
        <v>1972058.387707703</v>
      </c>
      <c r="D667">
        <v>2567006.304345935</v>
      </c>
      <c r="E667">
        <v>3049609.417459207</v>
      </c>
      <c r="F667">
        <v>999098.355706804</v>
      </c>
      <c r="G667">
        <v>1581797.880559981</v>
      </c>
    </row>
    <row r="668" spans="1:7">
      <c r="A668">
        <v>666</v>
      </c>
      <c r="B668">
        <v>10169570.32949938</v>
      </c>
      <c r="C668">
        <v>1972052.460455453</v>
      </c>
      <c r="D668">
        <v>2567003.536176332</v>
      </c>
      <c r="E668">
        <v>3049616.714597735</v>
      </c>
      <c r="F668">
        <v>999100.4925972568</v>
      </c>
      <c r="G668">
        <v>1581797.125672597</v>
      </c>
    </row>
    <row r="669" spans="1:7">
      <c r="A669">
        <v>667</v>
      </c>
      <c r="B669">
        <v>10169570.31369456</v>
      </c>
      <c r="C669">
        <v>1972089.996108518</v>
      </c>
      <c r="D669">
        <v>2567000.189855068</v>
      </c>
      <c r="E669">
        <v>3049612.141500663</v>
      </c>
      <c r="F669">
        <v>999078.6684433193</v>
      </c>
      <c r="G669">
        <v>1581789.317786991</v>
      </c>
    </row>
    <row r="670" spans="1:7">
      <c r="A670">
        <v>668</v>
      </c>
      <c r="B670">
        <v>10169570.34223995</v>
      </c>
      <c r="C670">
        <v>1972143.994905598</v>
      </c>
      <c r="D670">
        <v>2566987.687821997</v>
      </c>
      <c r="E670">
        <v>3049622.340415981</v>
      </c>
      <c r="F670">
        <v>999042.4531484463</v>
      </c>
      <c r="G670">
        <v>1581773.865947925</v>
      </c>
    </row>
    <row r="671" spans="1:7">
      <c r="A671">
        <v>669</v>
      </c>
      <c r="B671">
        <v>10169570.33171448</v>
      </c>
      <c r="C671">
        <v>1972093.3002205</v>
      </c>
      <c r="D671">
        <v>2566997.963132279</v>
      </c>
      <c r="E671">
        <v>3049616.639192706</v>
      </c>
      <c r="F671">
        <v>999074.9700549052</v>
      </c>
      <c r="G671">
        <v>1581787.459114095</v>
      </c>
    </row>
    <row r="672" spans="1:7">
      <c r="A672">
        <v>670</v>
      </c>
      <c r="B672">
        <v>10169570.31627117</v>
      </c>
      <c r="C672">
        <v>1972067.423973461</v>
      </c>
      <c r="D672">
        <v>2567002.683831531</v>
      </c>
      <c r="E672">
        <v>3049604.312427343</v>
      </c>
      <c r="F672">
        <v>999098.0063701011</v>
      </c>
      <c r="G672">
        <v>1581797.889668733</v>
      </c>
    </row>
    <row r="673" spans="1:7">
      <c r="A673">
        <v>671</v>
      </c>
      <c r="B673">
        <v>10169570.32900473</v>
      </c>
      <c r="C673">
        <v>1972105.747721816</v>
      </c>
      <c r="D673">
        <v>2566996.778896477</v>
      </c>
      <c r="E673">
        <v>3049612.841096585</v>
      </c>
      <c r="F673">
        <v>999069.2673340754</v>
      </c>
      <c r="G673">
        <v>1581785.693955778</v>
      </c>
    </row>
    <row r="674" spans="1:7">
      <c r="A674">
        <v>672</v>
      </c>
      <c r="B674">
        <v>10169570.32635291</v>
      </c>
      <c r="C674">
        <v>1972022.441809118</v>
      </c>
      <c r="D674">
        <v>2567016.490373021</v>
      </c>
      <c r="E674">
        <v>3049602.990935136</v>
      </c>
      <c r="F674">
        <v>999121.0939304379</v>
      </c>
      <c r="G674">
        <v>1581807.309305203</v>
      </c>
    </row>
    <row r="675" spans="1:7">
      <c r="A675">
        <v>673</v>
      </c>
      <c r="B675">
        <v>10169570.33016893</v>
      </c>
      <c r="C675">
        <v>1972088.163686967</v>
      </c>
      <c r="D675">
        <v>2566996.442109735</v>
      </c>
      <c r="E675">
        <v>3049612.895083845</v>
      </c>
      <c r="F675">
        <v>999082.6323763597</v>
      </c>
      <c r="G675">
        <v>1581790.196912026</v>
      </c>
    </row>
    <row r="676" spans="1:7">
      <c r="A676">
        <v>674</v>
      </c>
      <c r="B676">
        <v>10169570.36573776</v>
      </c>
      <c r="C676">
        <v>1971961.84394351</v>
      </c>
      <c r="D676">
        <v>2567020.712825447</v>
      </c>
      <c r="E676">
        <v>3049613.822247555</v>
      </c>
      <c r="F676">
        <v>999155.3138239817</v>
      </c>
      <c r="G676">
        <v>1581818.672897266</v>
      </c>
    </row>
    <row r="677" spans="1:7">
      <c r="A677">
        <v>675</v>
      </c>
      <c r="B677">
        <v>10169570.32582596</v>
      </c>
      <c r="C677">
        <v>1972080.878660936</v>
      </c>
      <c r="D677">
        <v>2567002.202973363</v>
      </c>
      <c r="E677">
        <v>3049610.894733345</v>
      </c>
      <c r="F677">
        <v>999084.7643896583</v>
      </c>
      <c r="G677">
        <v>1581791.585068658</v>
      </c>
    </row>
    <row r="678" spans="1:7">
      <c r="A678">
        <v>676</v>
      </c>
      <c r="B678">
        <v>10169570.29851065</v>
      </c>
      <c r="C678">
        <v>1972198.847387457</v>
      </c>
      <c r="D678">
        <v>2566971.632527315</v>
      </c>
      <c r="E678">
        <v>3049624.928258512</v>
      </c>
      <c r="F678">
        <v>999013.8449647598</v>
      </c>
      <c r="G678">
        <v>1581761.04537261</v>
      </c>
    </row>
    <row r="679" spans="1:7">
      <c r="A679">
        <v>677</v>
      </c>
      <c r="B679">
        <v>10169570.30513844</v>
      </c>
      <c r="C679">
        <v>1972192.791035913</v>
      </c>
      <c r="D679">
        <v>2566971.303473759</v>
      </c>
      <c r="E679">
        <v>3049624.751555496</v>
      </c>
      <c r="F679">
        <v>999018.8647614458</v>
      </c>
      <c r="G679">
        <v>1581762.594311828</v>
      </c>
    </row>
    <row r="680" spans="1:7">
      <c r="A680">
        <v>678</v>
      </c>
      <c r="B680">
        <v>10169570.31231845</v>
      </c>
      <c r="C680">
        <v>1972309.488447634</v>
      </c>
      <c r="D680">
        <v>2566947.980244898</v>
      </c>
      <c r="E680">
        <v>3049630.030770959</v>
      </c>
      <c r="F680">
        <v>998948.6893556977</v>
      </c>
      <c r="G680">
        <v>1581734.123499258</v>
      </c>
    </row>
    <row r="681" spans="1:7">
      <c r="A681">
        <v>679</v>
      </c>
      <c r="B681">
        <v>10169570.29723829</v>
      </c>
      <c r="C681">
        <v>1972188.425432248</v>
      </c>
      <c r="D681">
        <v>2566973.071675777</v>
      </c>
      <c r="E681">
        <v>3049625.27606448</v>
      </c>
      <c r="F681">
        <v>999020.0483987748</v>
      </c>
      <c r="G681">
        <v>1581763.475667007</v>
      </c>
    </row>
    <row r="682" spans="1:7">
      <c r="A682">
        <v>680</v>
      </c>
      <c r="B682">
        <v>10169570.37272313</v>
      </c>
      <c r="C682">
        <v>1972284.31911188</v>
      </c>
      <c r="D682">
        <v>2566960.883203629</v>
      </c>
      <c r="E682">
        <v>3049620.455874821</v>
      </c>
      <c r="F682">
        <v>998963.3343072785</v>
      </c>
      <c r="G682">
        <v>1581741.380225519</v>
      </c>
    </row>
    <row r="683" spans="1:7">
      <c r="A683">
        <v>681</v>
      </c>
      <c r="B683">
        <v>10169570.31815784</v>
      </c>
      <c r="C683">
        <v>1972201.8001112</v>
      </c>
      <c r="D683">
        <v>2566970.371386405</v>
      </c>
      <c r="E683">
        <v>3049622.783655286</v>
      </c>
      <c r="F683">
        <v>999014.197583518</v>
      </c>
      <c r="G683">
        <v>1581761.16542143</v>
      </c>
    </row>
    <row r="684" spans="1:7">
      <c r="A684">
        <v>682</v>
      </c>
      <c r="B684">
        <v>10169570.31149573</v>
      </c>
      <c r="C684">
        <v>1972075.415107109</v>
      </c>
      <c r="D684">
        <v>2567002.268790605</v>
      </c>
      <c r="E684">
        <v>3049610.210577451</v>
      </c>
      <c r="F684">
        <v>999088.6292324624</v>
      </c>
      <c r="G684">
        <v>1581793.787788106</v>
      </c>
    </row>
    <row r="685" spans="1:7">
      <c r="A685">
        <v>683</v>
      </c>
      <c r="B685">
        <v>10169570.33825279</v>
      </c>
      <c r="C685">
        <v>1972193.970933675</v>
      </c>
      <c r="D685">
        <v>2566970.411763377</v>
      </c>
      <c r="E685">
        <v>3049624.067072255</v>
      </c>
      <c r="F685">
        <v>999018.9366834579</v>
      </c>
      <c r="G685">
        <v>1581762.951800027</v>
      </c>
    </row>
    <row r="686" spans="1:7">
      <c r="A686">
        <v>684</v>
      </c>
      <c r="B686">
        <v>10169570.30758965</v>
      </c>
      <c r="C686">
        <v>1972206.440880214</v>
      </c>
      <c r="D686">
        <v>2566966.819506223</v>
      </c>
      <c r="E686">
        <v>3049633.981020384</v>
      </c>
      <c r="F686">
        <v>999006.5059208078</v>
      </c>
      <c r="G686">
        <v>1581756.560262017</v>
      </c>
    </row>
    <row r="687" spans="1:7">
      <c r="A687">
        <v>685</v>
      </c>
      <c r="B687">
        <v>10169570.32112342</v>
      </c>
      <c r="C687">
        <v>1972200.243192744</v>
      </c>
      <c r="D687">
        <v>2566969.6549429</v>
      </c>
      <c r="E687">
        <v>3049626.990050021</v>
      </c>
      <c r="F687">
        <v>999012.8225967402</v>
      </c>
      <c r="G687">
        <v>1581760.610341019</v>
      </c>
    </row>
    <row r="688" spans="1:7">
      <c r="A688">
        <v>686</v>
      </c>
      <c r="B688">
        <v>10169570.35591069</v>
      </c>
      <c r="C688">
        <v>1972185.023120399</v>
      </c>
      <c r="D688">
        <v>2566974.254702679</v>
      </c>
      <c r="E688">
        <v>3049626.994552321</v>
      </c>
      <c r="F688">
        <v>999019.9446518226</v>
      </c>
      <c r="G688">
        <v>1581764.138883467</v>
      </c>
    </row>
    <row r="689" spans="1:7">
      <c r="A689">
        <v>687</v>
      </c>
      <c r="B689">
        <v>10169570.30866529</v>
      </c>
      <c r="C689">
        <v>1972175.680788804</v>
      </c>
      <c r="D689">
        <v>2566974.982131565</v>
      </c>
      <c r="E689">
        <v>3049627.338994012</v>
      </c>
      <c r="F689">
        <v>999026.3717770517</v>
      </c>
      <c r="G689">
        <v>1581765.934973857</v>
      </c>
    </row>
    <row r="690" spans="1:7">
      <c r="A690">
        <v>688</v>
      </c>
      <c r="B690">
        <v>10169570.28677026</v>
      </c>
      <c r="C690">
        <v>1972202.549208669</v>
      </c>
      <c r="D690">
        <v>2566967.760443684</v>
      </c>
      <c r="E690">
        <v>3049631.184001824</v>
      </c>
      <c r="F690">
        <v>999010.3934456663</v>
      </c>
      <c r="G690">
        <v>1581758.399670414</v>
      </c>
    </row>
    <row r="691" spans="1:7">
      <c r="A691">
        <v>689</v>
      </c>
      <c r="B691">
        <v>10169570.30083326</v>
      </c>
      <c r="C691">
        <v>1972202.600506836</v>
      </c>
      <c r="D691">
        <v>2566969.66404754</v>
      </c>
      <c r="E691">
        <v>3049628.366091692</v>
      </c>
      <c r="F691">
        <v>999010.8773073031</v>
      </c>
      <c r="G691">
        <v>1581758.792879891</v>
      </c>
    </row>
    <row r="692" spans="1:7">
      <c r="A692">
        <v>690</v>
      </c>
      <c r="B692">
        <v>10169570.29379688</v>
      </c>
      <c r="C692">
        <v>1972133.876157954</v>
      </c>
      <c r="D692">
        <v>2566986.948477769</v>
      </c>
      <c r="E692">
        <v>3049625.318864651</v>
      </c>
      <c r="F692">
        <v>999049.1021124658</v>
      </c>
      <c r="G692">
        <v>1581775.048184043</v>
      </c>
    </row>
    <row r="693" spans="1:7">
      <c r="A693">
        <v>691</v>
      </c>
      <c r="B693">
        <v>10169570.29174617</v>
      </c>
      <c r="C693">
        <v>1972221.842538356</v>
      </c>
      <c r="D693">
        <v>2566963.373615206</v>
      </c>
      <c r="E693">
        <v>3049632.168527928</v>
      </c>
      <c r="F693">
        <v>998999.5686068649</v>
      </c>
      <c r="G693">
        <v>1581753.338457819</v>
      </c>
    </row>
    <row r="694" spans="1:7">
      <c r="A694">
        <v>692</v>
      </c>
      <c r="B694">
        <v>10169570.3557645</v>
      </c>
      <c r="C694">
        <v>1972223.260673108</v>
      </c>
      <c r="D694">
        <v>2566963.169740468</v>
      </c>
      <c r="E694">
        <v>3049631.856920895</v>
      </c>
      <c r="F694">
        <v>998998.4957692511</v>
      </c>
      <c r="G694">
        <v>1581753.572660784</v>
      </c>
    </row>
    <row r="695" spans="1:7">
      <c r="A695">
        <v>693</v>
      </c>
      <c r="B695">
        <v>10169570.29228226</v>
      </c>
      <c r="C695">
        <v>1972205.0472806</v>
      </c>
      <c r="D695">
        <v>2566968.343845382</v>
      </c>
      <c r="E695">
        <v>3049629.986303471</v>
      </c>
      <c r="F695">
        <v>999008.8435019583</v>
      </c>
      <c r="G695">
        <v>1581758.071350846</v>
      </c>
    </row>
    <row r="696" spans="1:7">
      <c r="A696">
        <v>694</v>
      </c>
      <c r="B696">
        <v>10169570.28879507</v>
      </c>
      <c r="C696">
        <v>1972171.590498461</v>
      </c>
      <c r="D696">
        <v>2566967.018661853</v>
      </c>
      <c r="E696">
        <v>3049634.787579308</v>
      </c>
      <c r="F696">
        <v>999031.2798034633</v>
      </c>
      <c r="G696">
        <v>1581765.612251982</v>
      </c>
    </row>
    <row r="697" spans="1:7">
      <c r="A697">
        <v>695</v>
      </c>
      <c r="B697">
        <v>10169570.28705802</v>
      </c>
      <c r="C697">
        <v>1972140.166080239</v>
      </c>
      <c r="D697">
        <v>2566978.210636723</v>
      </c>
      <c r="E697">
        <v>3049632.357030315</v>
      </c>
      <c r="F697">
        <v>999047.1154458121</v>
      </c>
      <c r="G697">
        <v>1581772.437864928</v>
      </c>
    </row>
    <row r="698" spans="1:7">
      <c r="A698">
        <v>696</v>
      </c>
      <c r="B698">
        <v>10169570.29390441</v>
      </c>
      <c r="C698">
        <v>1972221.241876019</v>
      </c>
      <c r="D698">
        <v>2566962.947703674</v>
      </c>
      <c r="E698">
        <v>3049633.980935368</v>
      </c>
      <c r="F698">
        <v>998998.7369346961</v>
      </c>
      <c r="G698">
        <v>1581753.38645465</v>
      </c>
    </row>
    <row r="699" spans="1:7">
      <c r="A699">
        <v>697</v>
      </c>
      <c r="B699">
        <v>10169570.28502134</v>
      </c>
      <c r="C699">
        <v>1972215.695920173</v>
      </c>
      <c r="D699">
        <v>2566965.648808876</v>
      </c>
      <c r="E699">
        <v>3049634.494312594</v>
      </c>
      <c r="F699">
        <v>999000.2498750834</v>
      </c>
      <c r="G699">
        <v>1581754.196104615</v>
      </c>
    </row>
    <row r="700" spans="1:7">
      <c r="A700">
        <v>698</v>
      </c>
      <c r="B700">
        <v>10169570.28054139</v>
      </c>
      <c r="C700">
        <v>1972210.274492635</v>
      </c>
      <c r="D700">
        <v>2566966.655757069</v>
      </c>
      <c r="E700">
        <v>3049632.42323051</v>
      </c>
      <c r="F700">
        <v>999004.6661290145</v>
      </c>
      <c r="G700">
        <v>1581756.260932164</v>
      </c>
    </row>
    <row r="701" spans="1:7">
      <c r="A701">
        <v>699</v>
      </c>
      <c r="B701">
        <v>10169570.28733878</v>
      </c>
      <c r="C701">
        <v>1972204.933393072</v>
      </c>
      <c r="D701">
        <v>2566968.060876333</v>
      </c>
      <c r="E701">
        <v>3049633.14078544</v>
      </c>
      <c r="F701">
        <v>999006.7731456625</v>
      </c>
      <c r="G701">
        <v>1581757.379138276</v>
      </c>
    </row>
    <row r="702" spans="1:7">
      <c r="A702">
        <v>700</v>
      </c>
      <c r="B702">
        <v>10169570.28034157</v>
      </c>
      <c r="C702">
        <v>1972212.032733025</v>
      </c>
      <c r="D702">
        <v>2566967.325823807</v>
      </c>
      <c r="E702">
        <v>3049633.579767012</v>
      </c>
      <c r="F702">
        <v>999002.0042089227</v>
      </c>
      <c r="G702">
        <v>1581755.337808802</v>
      </c>
    </row>
    <row r="703" spans="1:7">
      <c r="A703">
        <v>701</v>
      </c>
      <c r="B703">
        <v>10169570.27714868</v>
      </c>
      <c r="C703">
        <v>1972210.009852885</v>
      </c>
      <c r="D703">
        <v>2566965.548967102</v>
      </c>
      <c r="E703">
        <v>3049637.002484533</v>
      </c>
      <c r="F703">
        <v>999002.6226577226</v>
      </c>
      <c r="G703">
        <v>1581755.093186435</v>
      </c>
    </row>
    <row r="704" spans="1:7">
      <c r="A704">
        <v>702</v>
      </c>
      <c r="B704">
        <v>10169570.2788825</v>
      </c>
      <c r="C704">
        <v>1972217.983158014</v>
      </c>
      <c r="D704">
        <v>2566963.652904946</v>
      </c>
      <c r="E704">
        <v>3049637.732726846</v>
      </c>
      <c r="F704">
        <v>998997.6973750129</v>
      </c>
      <c r="G704">
        <v>1581753.212717676</v>
      </c>
    </row>
    <row r="705" spans="1:7">
      <c r="A705">
        <v>703</v>
      </c>
      <c r="B705">
        <v>10169570.28081855</v>
      </c>
      <c r="C705">
        <v>1972216.485329381</v>
      </c>
      <c r="D705">
        <v>2566965.699412649</v>
      </c>
      <c r="E705">
        <v>3049637.031657688</v>
      </c>
      <c r="F705">
        <v>998997.7429014168</v>
      </c>
      <c r="G705">
        <v>1581753.321517415</v>
      </c>
    </row>
    <row r="706" spans="1:7">
      <c r="A706">
        <v>704</v>
      </c>
      <c r="B706">
        <v>10169570.27414886</v>
      </c>
      <c r="C706">
        <v>1972173.476887554</v>
      </c>
      <c r="D706">
        <v>2566973.628489973</v>
      </c>
      <c r="E706">
        <v>3049634.08266115</v>
      </c>
      <c r="F706">
        <v>999024.6634395164</v>
      </c>
      <c r="G706">
        <v>1581764.422670665</v>
      </c>
    </row>
    <row r="707" spans="1:7">
      <c r="A707">
        <v>705</v>
      </c>
      <c r="B707">
        <v>10169570.27532075</v>
      </c>
      <c r="C707">
        <v>1972173.161766612</v>
      </c>
      <c r="D707">
        <v>2566978.090976471</v>
      </c>
      <c r="E707">
        <v>3049629.333779023</v>
      </c>
      <c r="F707">
        <v>999024.5825275031</v>
      </c>
      <c r="G707">
        <v>1581765.106271134</v>
      </c>
    </row>
    <row r="708" spans="1:7">
      <c r="A708">
        <v>706</v>
      </c>
      <c r="B708">
        <v>10169570.2668763</v>
      </c>
      <c r="C708">
        <v>1972199.311957014</v>
      </c>
      <c r="D708">
        <v>2566968.093574777</v>
      </c>
      <c r="E708">
        <v>3049635.184365443</v>
      </c>
      <c r="F708">
        <v>999009.5460707193</v>
      </c>
      <c r="G708">
        <v>1581758.130908348</v>
      </c>
    </row>
    <row r="709" spans="1:7">
      <c r="A709">
        <v>707</v>
      </c>
      <c r="B709">
        <v>10169570.26547871</v>
      </c>
      <c r="C709">
        <v>1972205.798544589</v>
      </c>
      <c r="D709">
        <v>2566966.965371278</v>
      </c>
      <c r="E709">
        <v>3049636.414292579</v>
      </c>
      <c r="F709">
        <v>999004.6874488243</v>
      </c>
      <c r="G709">
        <v>1581756.399821438</v>
      </c>
    </row>
    <row r="710" spans="1:7">
      <c r="A710">
        <v>708</v>
      </c>
      <c r="B710">
        <v>10169570.27397723</v>
      </c>
      <c r="C710">
        <v>1972234.573869348</v>
      </c>
      <c r="D710">
        <v>2566959.463239862</v>
      </c>
      <c r="E710">
        <v>3049640.374749225</v>
      </c>
      <c r="F710">
        <v>998987.187412124</v>
      </c>
      <c r="G710">
        <v>1581748.674706668</v>
      </c>
    </row>
    <row r="711" spans="1:7">
      <c r="A711">
        <v>709</v>
      </c>
      <c r="B711">
        <v>10169570.28088679</v>
      </c>
      <c r="C711">
        <v>1972191.920578852</v>
      </c>
      <c r="D711">
        <v>2566968.998946701</v>
      </c>
      <c r="E711">
        <v>3049634.416063383</v>
      </c>
      <c r="F711">
        <v>999014.5203091691</v>
      </c>
      <c r="G711">
        <v>1581760.424988681</v>
      </c>
    </row>
    <row r="712" spans="1:7">
      <c r="A712">
        <v>710</v>
      </c>
      <c r="B712">
        <v>10169570.26112778</v>
      </c>
      <c r="C712">
        <v>1972208.859617108</v>
      </c>
      <c r="D712">
        <v>2566965.786808059</v>
      </c>
      <c r="E712">
        <v>3049638.18808861</v>
      </c>
      <c r="F712">
        <v>999002.3265353341</v>
      </c>
      <c r="G712">
        <v>1581755.100078672</v>
      </c>
    </row>
    <row r="713" spans="1:7">
      <c r="A713">
        <v>711</v>
      </c>
      <c r="B713">
        <v>10169570.26542855</v>
      </c>
      <c r="C713">
        <v>1972198.013566192</v>
      </c>
      <c r="D713">
        <v>2566966.577832601</v>
      </c>
      <c r="E713">
        <v>3049637.659588281</v>
      </c>
      <c r="F713">
        <v>999010.1663043641</v>
      </c>
      <c r="G713">
        <v>1581757.848137119</v>
      </c>
    </row>
    <row r="714" spans="1:7">
      <c r="A714">
        <v>712</v>
      </c>
      <c r="B714">
        <v>10169570.26145034</v>
      </c>
      <c r="C714">
        <v>1972207.608266374</v>
      </c>
      <c r="D714">
        <v>2566965.691493659</v>
      </c>
      <c r="E714">
        <v>3049639.771460508</v>
      </c>
      <c r="F714">
        <v>999002.1659056698</v>
      </c>
      <c r="G714">
        <v>1581755.024324133</v>
      </c>
    </row>
    <row r="715" spans="1:7">
      <c r="A715">
        <v>713</v>
      </c>
      <c r="B715">
        <v>10169570.26776854</v>
      </c>
      <c r="C715">
        <v>1972208.289486391</v>
      </c>
      <c r="D715">
        <v>2566965.919936136</v>
      </c>
      <c r="E715">
        <v>3049635.811228144</v>
      </c>
      <c r="F715">
        <v>999004.0987250516</v>
      </c>
      <c r="G715">
        <v>1581756.148392814</v>
      </c>
    </row>
    <row r="716" spans="1:7">
      <c r="A716">
        <v>714</v>
      </c>
      <c r="B716">
        <v>10169570.26467935</v>
      </c>
      <c r="C716">
        <v>1972218.8435748</v>
      </c>
      <c r="D716">
        <v>2566964.017769169</v>
      </c>
      <c r="E716">
        <v>3049637.771877592</v>
      </c>
      <c r="F716">
        <v>998996.7931516615</v>
      </c>
      <c r="G716">
        <v>1581752.83830613</v>
      </c>
    </row>
    <row r="717" spans="1:7">
      <c r="A717">
        <v>715</v>
      </c>
      <c r="B717">
        <v>10169570.26622542</v>
      </c>
      <c r="C717">
        <v>1972183.02932777</v>
      </c>
      <c r="D717">
        <v>2566971.501733771</v>
      </c>
      <c r="E717">
        <v>3049636.460170047</v>
      </c>
      <c r="F717">
        <v>999017.6199742875</v>
      </c>
      <c r="G717">
        <v>1581761.655019548</v>
      </c>
    </row>
    <row r="718" spans="1:7">
      <c r="A718">
        <v>716</v>
      </c>
      <c r="B718">
        <v>10169570.27108895</v>
      </c>
      <c r="C718">
        <v>1972209.642850781</v>
      </c>
      <c r="D718">
        <v>2566965.308346507</v>
      </c>
      <c r="E718">
        <v>3049639.007170469</v>
      </c>
      <c r="F718">
        <v>999001.6951656501</v>
      </c>
      <c r="G718">
        <v>1581754.617555539</v>
      </c>
    </row>
    <row r="719" spans="1:7">
      <c r="A719">
        <v>717</v>
      </c>
      <c r="B719">
        <v>10169570.25684602</v>
      </c>
      <c r="C719">
        <v>1972191.626644226</v>
      </c>
      <c r="D719">
        <v>2566972.162183092</v>
      </c>
      <c r="E719">
        <v>3049633.006478432</v>
      </c>
      <c r="F719">
        <v>999013.2620499969</v>
      </c>
      <c r="G719">
        <v>1581760.199490276</v>
      </c>
    </row>
    <row r="720" spans="1:7">
      <c r="A720">
        <v>718</v>
      </c>
      <c r="B720">
        <v>10169570.2659279</v>
      </c>
      <c r="C720">
        <v>1972206.774964333</v>
      </c>
      <c r="D720">
        <v>2566968.273152918</v>
      </c>
      <c r="E720">
        <v>3049633.923266931</v>
      </c>
      <c r="F720">
        <v>999004.6907812767</v>
      </c>
      <c r="G720">
        <v>1581756.60376244</v>
      </c>
    </row>
    <row r="721" spans="1:7">
      <c r="A721">
        <v>719</v>
      </c>
      <c r="B721">
        <v>10169570.25078886</v>
      </c>
      <c r="C721">
        <v>1972165.225433839</v>
      </c>
      <c r="D721">
        <v>2566980.344729118</v>
      </c>
      <c r="E721">
        <v>3049629.390857509</v>
      </c>
      <c r="F721">
        <v>999028.309359252</v>
      </c>
      <c r="G721">
        <v>1581766.980409142</v>
      </c>
    </row>
    <row r="722" spans="1:7">
      <c r="A722">
        <v>720</v>
      </c>
      <c r="B722">
        <v>10169570.26375394</v>
      </c>
      <c r="C722">
        <v>1972174.668595471</v>
      </c>
      <c r="D722">
        <v>2566980.089345858</v>
      </c>
      <c r="E722">
        <v>3049628.614943632</v>
      </c>
      <c r="F722">
        <v>999022.1632643582</v>
      </c>
      <c r="G722">
        <v>1581764.727604616</v>
      </c>
    </row>
    <row r="723" spans="1:7">
      <c r="A723">
        <v>721</v>
      </c>
      <c r="B723">
        <v>10169570.24541251</v>
      </c>
      <c r="C723">
        <v>1972170.859722333</v>
      </c>
      <c r="D723">
        <v>2566978.207791486</v>
      </c>
      <c r="E723">
        <v>3049629.952832619</v>
      </c>
      <c r="F723">
        <v>999025.8978474088</v>
      </c>
      <c r="G723">
        <v>1581765.327218663</v>
      </c>
    </row>
    <row r="724" spans="1:7">
      <c r="A724">
        <v>722</v>
      </c>
      <c r="B724">
        <v>10169570.25415882</v>
      </c>
      <c r="C724">
        <v>1972202.421303369</v>
      </c>
      <c r="D724">
        <v>2566972.88558269</v>
      </c>
      <c r="E724">
        <v>3049629.425325527</v>
      </c>
      <c r="F724">
        <v>999007.3112193159</v>
      </c>
      <c r="G724">
        <v>1581758.210727914</v>
      </c>
    </row>
    <row r="725" spans="1:7">
      <c r="A725">
        <v>723</v>
      </c>
      <c r="B725">
        <v>10169570.24750169</v>
      </c>
      <c r="C725">
        <v>1972172.748402397</v>
      </c>
      <c r="D725">
        <v>2566976.231549188</v>
      </c>
      <c r="E725">
        <v>3049633.412552682</v>
      </c>
      <c r="F725">
        <v>999023.7595363044</v>
      </c>
      <c r="G725">
        <v>1581764.095461117</v>
      </c>
    </row>
    <row r="726" spans="1:7">
      <c r="A726">
        <v>724</v>
      </c>
      <c r="B726">
        <v>10169570.25100311</v>
      </c>
      <c r="C726">
        <v>1972176.694736106</v>
      </c>
      <c r="D726">
        <v>2566977.33202976</v>
      </c>
      <c r="E726">
        <v>3049631.6716715</v>
      </c>
      <c r="F726">
        <v>999021.1626102246</v>
      </c>
      <c r="G726">
        <v>1581763.38995552</v>
      </c>
    </row>
    <row r="727" spans="1:7">
      <c r="A727">
        <v>725</v>
      </c>
      <c r="B727">
        <v>10169570.25152806</v>
      </c>
      <c r="C727">
        <v>1972145.058574725</v>
      </c>
      <c r="D727">
        <v>2566983.840274311</v>
      </c>
      <c r="E727">
        <v>3049628.655722086</v>
      </c>
      <c r="F727">
        <v>999040.9199908386</v>
      </c>
      <c r="G727">
        <v>1581771.776966098</v>
      </c>
    </row>
    <row r="728" spans="1:7">
      <c r="A728">
        <v>726</v>
      </c>
      <c r="B728">
        <v>10169570.24961141</v>
      </c>
      <c r="C728">
        <v>1972172.857540438</v>
      </c>
      <c r="D728">
        <v>2566978.832433945</v>
      </c>
      <c r="E728">
        <v>3049631.201419724</v>
      </c>
      <c r="F728">
        <v>999023.0441093813</v>
      </c>
      <c r="G728">
        <v>1581764.314107918</v>
      </c>
    </row>
    <row r="729" spans="1:7">
      <c r="A729">
        <v>727</v>
      </c>
      <c r="B729">
        <v>10169570.25767243</v>
      </c>
      <c r="C729">
        <v>1972160.956699012</v>
      </c>
      <c r="D729">
        <v>2566980.446547915</v>
      </c>
      <c r="E729">
        <v>3049632.207766638</v>
      </c>
      <c r="F729">
        <v>999030.0786261261</v>
      </c>
      <c r="G729">
        <v>1581766.568032738</v>
      </c>
    </row>
    <row r="730" spans="1:7">
      <c r="A730">
        <v>728</v>
      </c>
      <c r="B730">
        <v>10169570.24794738</v>
      </c>
      <c r="C730">
        <v>1972172.257712785</v>
      </c>
      <c r="D730">
        <v>2566977.571995622</v>
      </c>
      <c r="E730">
        <v>3049631.25891429</v>
      </c>
      <c r="F730">
        <v>999024.5125215601</v>
      </c>
      <c r="G730">
        <v>1581764.646803121</v>
      </c>
    </row>
    <row r="731" spans="1:7">
      <c r="A731">
        <v>729</v>
      </c>
      <c r="B731">
        <v>10169570.23522414</v>
      </c>
      <c r="C731">
        <v>1972166.267312797</v>
      </c>
      <c r="D731">
        <v>2566981.761617443</v>
      </c>
      <c r="E731">
        <v>3049626.605621624</v>
      </c>
      <c r="F731">
        <v>999028.6083670087</v>
      </c>
      <c r="G731">
        <v>1581766.992305262</v>
      </c>
    </row>
    <row r="732" spans="1:7">
      <c r="A732">
        <v>730</v>
      </c>
      <c r="B732">
        <v>10169570.23348804</v>
      </c>
      <c r="C732">
        <v>1972164.594206296</v>
      </c>
      <c r="D732">
        <v>2566984.193811253</v>
      </c>
      <c r="E732">
        <v>3049624.273348372</v>
      </c>
      <c r="F732">
        <v>999029.5361576179</v>
      </c>
      <c r="G732">
        <v>1581767.635964498</v>
      </c>
    </row>
    <row r="733" spans="1:7">
      <c r="A733">
        <v>731</v>
      </c>
      <c r="B733">
        <v>10169570.23658097</v>
      </c>
      <c r="C733">
        <v>1972171.953253956</v>
      </c>
      <c r="D733">
        <v>2566983.963771577</v>
      </c>
      <c r="E733">
        <v>3049622.965694026</v>
      </c>
      <c r="F733">
        <v>999025.0055043338</v>
      </c>
      <c r="G733">
        <v>1581766.348357075</v>
      </c>
    </row>
    <row r="734" spans="1:7">
      <c r="A734">
        <v>732</v>
      </c>
      <c r="B734">
        <v>10169570.23436534</v>
      </c>
      <c r="C734">
        <v>1972208.218153192</v>
      </c>
      <c r="D734">
        <v>2566974.613183678</v>
      </c>
      <c r="E734">
        <v>3049627.393445346</v>
      </c>
      <c r="F734">
        <v>999003.3970216496</v>
      </c>
      <c r="G734">
        <v>1581756.612561476</v>
      </c>
    </row>
    <row r="735" spans="1:7">
      <c r="A735">
        <v>733</v>
      </c>
      <c r="B735">
        <v>10169570.2376693</v>
      </c>
      <c r="C735">
        <v>1972108.257497147</v>
      </c>
      <c r="D735">
        <v>2566995.726715926</v>
      </c>
      <c r="E735">
        <v>3049620.963347728</v>
      </c>
      <c r="F735">
        <v>999063.6068561326</v>
      </c>
      <c r="G735">
        <v>1581781.683252369</v>
      </c>
    </row>
    <row r="736" spans="1:7">
      <c r="A736">
        <v>734</v>
      </c>
      <c r="B736">
        <v>10169570.24309471</v>
      </c>
      <c r="C736">
        <v>1972167.64835566</v>
      </c>
      <c r="D736">
        <v>2566983.6160994</v>
      </c>
      <c r="E736">
        <v>3049624.860662619</v>
      </c>
      <c r="F736">
        <v>999027.2831091929</v>
      </c>
      <c r="G736">
        <v>1581766.834867838</v>
      </c>
    </row>
    <row r="737" spans="1:7">
      <c r="A737">
        <v>735</v>
      </c>
      <c r="B737">
        <v>10169570.23114678</v>
      </c>
      <c r="C737">
        <v>1972124.91539142</v>
      </c>
      <c r="D737">
        <v>2566991.137084179</v>
      </c>
      <c r="E737">
        <v>3049619.896844696</v>
      </c>
      <c r="F737">
        <v>999055.9444586554</v>
      </c>
      <c r="G737">
        <v>1581778.337367833</v>
      </c>
    </row>
    <row r="738" spans="1:7">
      <c r="A738">
        <v>736</v>
      </c>
      <c r="B738">
        <v>10169570.23516394</v>
      </c>
      <c r="C738">
        <v>1972129.547882907</v>
      </c>
      <c r="D738">
        <v>2566990.165365915</v>
      </c>
      <c r="E738">
        <v>3049619.295546418</v>
      </c>
      <c r="F738">
        <v>999053.725457333</v>
      </c>
      <c r="G738">
        <v>1581777.500911367</v>
      </c>
    </row>
    <row r="739" spans="1:7">
      <c r="A739">
        <v>737</v>
      </c>
      <c r="B739">
        <v>10169570.22901136</v>
      </c>
      <c r="C739">
        <v>1972097.101502939</v>
      </c>
      <c r="D739">
        <v>2566996.509624788</v>
      </c>
      <c r="E739">
        <v>3049616.431187434</v>
      </c>
      <c r="F739">
        <v>999074.1782519118</v>
      </c>
      <c r="G739">
        <v>1581786.00844429</v>
      </c>
    </row>
    <row r="740" spans="1:7">
      <c r="A740">
        <v>738</v>
      </c>
      <c r="B740">
        <v>10169570.23350916</v>
      </c>
      <c r="C740">
        <v>1972109.629022198</v>
      </c>
      <c r="D740">
        <v>2566994.209284675</v>
      </c>
      <c r="E740">
        <v>3049617.723735205</v>
      </c>
      <c r="F740">
        <v>999065.9566060724</v>
      </c>
      <c r="G740">
        <v>1581782.714861013</v>
      </c>
    </row>
    <row r="741" spans="1:7">
      <c r="A741">
        <v>739</v>
      </c>
      <c r="B741">
        <v>10169570.23714023</v>
      </c>
      <c r="C741">
        <v>1972124.240935537</v>
      </c>
      <c r="D741">
        <v>2566987.591230717</v>
      </c>
      <c r="E741">
        <v>3049621.521450906</v>
      </c>
      <c r="F741">
        <v>999058.5033316901</v>
      </c>
      <c r="G741">
        <v>1581778.380191376</v>
      </c>
    </row>
    <row r="742" spans="1:7">
      <c r="A742">
        <v>740</v>
      </c>
      <c r="B742">
        <v>10169570.23668451</v>
      </c>
      <c r="C742">
        <v>1972100.219656827</v>
      </c>
      <c r="D742">
        <v>2566995.237062233</v>
      </c>
      <c r="E742">
        <v>3049618.386859229</v>
      </c>
      <c r="F742">
        <v>999071.7669547782</v>
      </c>
      <c r="G742">
        <v>1581784.626151447</v>
      </c>
    </row>
    <row r="743" spans="1:7">
      <c r="A743">
        <v>741</v>
      </c>
      <c r="B743">
        <v>10169570.23381671</v>
      </c>
      <c r="C743">
        <v>1972062.150450204</v>
      </c>
      <c r="D743">
        <v>2567003.977877672</v>
      </c>
      <c r="E743">
        <v>3049612.821602807</v>
      </c>
      <c r="F743">
        <v>999096.252496984</v>
      </c>
      <c r="G743">
        <v>1581795.031389038</v>
      </c>
    </row>
    <row r="744" spans="1:7">
      <c r="A744">
        <v>742</v>
      </c>
      <c r="B744">
        <v>10169570.23287982</v>
      </c>
      <c r="C744">
        <v>1972099.250543653</v>
      </c>
      <c r="D744">
        <v>2566996.443934546</v>
      </c>
      <c r="E744">
        <v>3049614.817608556</v>
      </c>
      <c r="F744">
        <v>999073.8403731007</v>
      </c>
      <c r="G744">
        <v>1581785.880419963</v>
      </c>
    </row>
    <row r="745" spans="1:7">
      <c r="A745">
        <v>743</v>
      </c>
      <c r="B745">
        <v>10169570.22897484</v>
      </c>
      <c r="C745">
        <v>1972105.5018841</v>
      </c>
      <c r="D745">
        <v>2566995.410417412</v>
      </c>
      <c r="E745">
        <v>3049614.730454994</v>
      </c>
      <c r="F745">
        <v>999070.1705649942</v>
      </c>
      <c r="G745">
        <v>1581784.415653336</v>
      </c>
    </row>
    <row r="746" spans="1:7">
      <c r="A746">
        <v>744</v>
      </c>
      <c r="B746">
        <v>10169570.23274343</v>
      </c>
      <c r="C746">
        <v>1972110.412583506</v>
      </c>
      <c r="D746">
        <v>2566993.199489799</v>
      </c>
      <c r="E746">
        <v>3049617.042965379</v>
      </c>
      <c r="F746">
        <v>999066.8179895242</v>
      </c>
      <c r="G746">
        <v>1581782.759715225</v>
      </c>
    </row>
    <row r="747" spans="1:7">
      <c r="A747">
        <v>745</v>
      </c>
      <c r="B747">
        <v>10169570.23769765</v>
      </c>
      <c r="C747">
        <v>1972111.171485483</v>
      </c>
      <c r="D747">
        <v>2566991.960858702</v>
      </c>
      <c r="E747">
        <v>3049615.202483929</v>
      </c>
      <c r="F747">
        <v>999068.4707987327</v>
      </c>
      <c r="G747">
        <v>1581783.432070798</v>
      </c>
    </row>
    <row r="748" spans="1:7">
      <c r="A748">
        <v>746</v>
      </c>
      <c r="B748">
        <v>10169570.2290159</v>
      </c>
      <c r="C748">
        <v>1972116.208323125</v>
      </c>
      <c r="D748">
        <v>2566991.484051696</v>
      </c>
      <c r="E748">
        <v>3049616.667749565</v>
      </c>
      <c r="F748">
        <v>999064.2422877427</v>
      </c>
      <c r="G748">
        <v>1581781.626603772</v>
      </c>
    </row>
    <row r="749" spans="1:7">
      <c r="A749">
        <v>747</v>
      </c>
      <c r="B749">
        <v>10169570.23845488</v>
      </c>
      <c r="C749">
        <v>1972090.209624852</v>
      </c>
      <c r="D749">
        <v>2567001.079373853</v>
      </c>
      <c r="E749">
        <v>3049610.202121663</v>
      </c>
      <c r="F749">
        <v>999079.9410566551</v>
      </c>
      <c r="G749">
        <v>1581788.806277856</v>
      </c>
    </row>
    <row r="750" spans="1:7">
      <c r="A750">
        <v>748</v>
      </c>
      <c r="B750">
        <v>10169570.23205963</v>
      </c>
      <c r="C750">
        <v>1972113.336855176</v>
      </c>
      <c r="D750">
        <v>2566993.692390419</v>
      </c>
      <c r="E750">
        <v>3049615.830524995</v>
      </c>
      <c r="F750">
        <v>999065.2321380564</v>
      </c>
      <c r="G750">
        <v>1581782.140150985</v>
      </c>
    </row>
    <row r="751" spans="1:7">
      <c r="A751">
        <v>749</v>
      </c>
      <c r="B751">
        <v>10169570.23061064</v>
      </c>
      <c r="C751">
        <v>1972065.902842871</v>
      </c>
      <c r="D751">
        <v>2567004.503462092</v>
      </c>
      <c r="E751">
        <v>3049613.262803176</v>
      </c>
      <c r="F751">
        <v>999092.8597381007</v>
      </c>
      <c r="G751">
        <v>1581793.7017644</v>
      </c>
    </row>
    <row r="752" spans="1:7">
      <c r="A752">
        <v>750</v>
      </c>
      <c r="B752">
        <v>10169570.23184725</v>
      </c>
      <c r="C752">
        <v>1972099.048913834</v>
      </c>
      <c r="D752">
        <v>2566997.489530323</v>
      </c>
      <c r="E752">
        <v>3049613.374289485</v>
      </c>
      <c r="F752">
        <v>999074.0313954508</v>
      </c>
      <c r="G752">
        <v>1581786.287718155</v>
      </c>
    </row>
    <row r="753" spans="1:7">
      <c r="A753">
        <v>751</v>
      </c>
      <c r="B753">
        <v>10169570.22988947</v>
      </c>
      <c r="C753">
        <v>1972098.212961077</v>
      </c>
      <c r="D753">
        <v>2566996.832266676</v>
      </c>
      <c r="E753">
        <v>3049615.379161474</v>
      </c>
      <c r="F753">
        <v>999073.5961213252</v>
      </c>
      <c r="G753">
        <v>1581786.209378923</v>
      </c>
    </row>
    <row r="754" spans="1:7">
      <c r="A754">
        <v>752</v>
      </c>
      <c r="B754">
        <v>10169570.23169639</v>
      </c>
      <c r="C754">
        <v>1972117.58346659</v>
      </c>
      <c r="D754">
        <v>2566993.281491055</v>
      </c>
      <c r="E754">
        <v>3049612.998856862</v>
      </c>
      <c r="F754">
        <v>999064.1519851949</v>
      </c>
      <c r="G754">
        <v>1581782.215896692</v>
      </c>
    </row>
    <row r="755" spans="1:7">
      <c r="A755">
        <v>753</v>
      </c>
      <c r="B755">
        <v>10169570.240819</v>
      </c>
      <c r="C755">
        <v>1972132.942692679</v>
      </c>
      <c r="D755">
        <v>2566992.51379997</v>
      </c>
      <c r="E755">
        <v>3049612.054486429</v>
      </c>
      <c r="F755">
        <v>999053.9372102998</v>
      </c>
      <c r="G755">
        <v>1581778.79262962</v>
      </c>
    </row>
    <row r="756" spans="1:7">
      <c r="A756">
        <v>754</v>
      </c>
      <c r="B756">
        <v>10169570.23180585</v>
      </c>
      <c r="C756">
        <v>1972105.337394791</v>
      </c>
      <c r="D756">
        <v>2566996.277047476</v>
      </c>
      <c r="E756">
        <v>3049614.258459349</v>
      </c>
      <c r="F756">
        <v>999069.8835660942</v>
      </c>
      <c r="G756">
        <v>1581784.47533814</v>
      </c>
    </row>
    <row r="757" spans="1:7">
      <c r="A757">
        <v>755</v>
      </c>
      <c r="B757">
        <v>10169570.23604956</v>
      </c>
      <c r="C757">
        <v>1972094.79578819</v>
      </c>
      <c r="D757">
        <v>2566999.204913557</v>
      </c>
      <c r="E757">
        <v>3049616.595706907</v>
      </c>
      <c r="F757">
        <v>999073.5938190229</v>
      </c>
      <c r="G757">
        <v>1581786.045821881</v>
      </c>
    </row>
    <row r="758" spans="1:7">
      <c r="A758">
        <v>756</v>
      </c>
      <c r="B758">
        <v>10169570.22958203</v>
      </c>
      <c r="C758">
        <v>1972097.059401084</v>
      </c>
      <c r="D758">
        <v>2566995.997794201</v>
      </c>
      <c r="E758">
        <v>3049615.239017926</v>
      </c>
      <c r="F758">
        <v>999075.4540733811</v>
      </c>
      <c r="G758">
        <v>1581786.479295441</v>
      </c>
    </row>
    <row r="759" spans="1:7">
      <c r="A759">
        <v>757</v>
      </c>
      <c r="B759">
        <v>10169570.24086938</v>
      </c>
      <c r="C759">
        <v>1972114.138067236</v>
      </c>
      <c r="D759">
        <v>2566992.442869076</v>
      </c>
      <c r="E759">
        <v>3049616.76183581</v>
      </c>
      <c r="F759">
        <v>999065.2922805903</v>
      </c>
      <c r="G759">
        <v>1581781.605816668</v>
      </c>
    </row>
    <row r="760" spans="1:7">
      <c r="A760">
        <v>758</v>
      </c>
      <c r="B760">
        <v>10169570.24784381</v>
      </c>
      <c r="C760">
        <v>1972090.118779578</v>
      </c>
      <c r="D760">
        <v>2566998.696658966</v>
      </c>
      <c r="E760">
        <v>3049613.62553835</v>
      </c>
      <c r="F760">
        <v>999079.3945551193</v>
      </c>
      <c r="G760">
        <v>1581788.412311792</v>
      </c>
    </row>
    <row r="761" spans="1:7">
      <c r="A761">
        <v>759</v>
      </c>
      <c r="B761">
        <v>10169570.22594805</v>
      </c>
      <c r="C761">
        <v>1972075.465902263</v>
      </c>
      <c r="D761">
        <v>2567001.505166699</v>
      </c>
      <c r="E761">
        <v>3049612.902805981</v>
      </c>
      <c r="F761">
        <v>999088.423397063</v>
      </c>
      <c r="G761">
        <v>1581791.928676044</v>
      </c>
    </row>
    <row r="762" spans="1:7">
      <c r="A762">
        <v>760</v>
      </c>
      <c r="B762">
        <v>10169570.22396835</v>
      </c>
      <c r="C762">
        <v>1972076.280262399</v>
      </c>
      <c r="D762">
        <v>2567002.268552781</v>
      </c>
      <c r="E762">
        <v>3049611.886322516</v>
      </c>
      <c r="F762">
        <v>999087.8868656448</v>
      </c>
      <c r="G762">
        <v>1581791.901965015</v>
      </c>
    </row>
    <row r="763" spans="1:7">
      <c r="A763">
        <v>761</v>
      </c>
      <c r="B763">
        <v>10169570.22193824</v>
      </c>
      <c r="C763">
        <v>1972076.108516944</v>
      </c>
      <c r="D763">
        <v>2567001.213038009</v>
      </c>
      <c r="E763">
        <v>3049612.785365605</v>
      </c>
      <c r="F763">
        <v>999088.1170119271</v>
      </c>
      <c r="G763">
        <v>1581791.99800576</v>
      </c>
    </row>
    <row r="764" spans="1:7">
      <c r="A764">
        <v>762</v>
      </c>
      <c r="B764">
        <v>10169570.2226753</v>
      </c>
      <c r="C764">
        <v>1972087.697039896</v>
      </c>
      <c r="D764">
        <v>2566998.400130249</v>
      </c>
      <c r="E764">
        <v>3049613.38244325</v>
      </c>
      <c r="F764">
        <v>999081.5712668629</v>
      </c>
      <c r="G764">
        <v>1581789.171795038</v>
      </c>
    </row>
    <row r="765" spans="1:7">
      <c r="A765">
        <v>763</v>
      </c>
      <c r="B765">
        <v>10169570.2180796</v>
      </c>
      <c r="C765">
        <v>1972115.790900771</v>
      </c>
      <c r="D765">
        <v>2566993.206673624</v>
      </c>
      <c r="E765">
        <v>3049616.195595918</v>
      </c>
      <c r="F765">
        <v>999063.31731647</v>
      </c>
      <c r="G765">
        <v>1581781.707592815</v>
      </c>
    </row>
    <row r="766" spans="1:7">
      <c r="A766">
        <v>764</v>
      </c>
      <c r="B766">
        <v>10169570.22000614</v>
      </c>
      <c r="C766">
        <v>1972111.437899113</v>
      </c>
      <c r="D766">
        <v>2566994.842767762</v>
      </c>
      <c r="E766">
        <v>3049615.008919646</v>
      </c>
      <c r="F766">
        <v>999065.90828953</v>
      </c>
      <c r="G766">
        <v>1581783.022130086</v>
      </c>
    </row>
    <row r="767" spans="1:7">
      <c r="A767">
        <v>765</v>
      </c>
      <c r="B767">
        <v>10169570.2200323</v>
      </c>
      <c r="C767">
        <v>1972122.142569739</v>
      </c>
      <c r="D767">
        <v>2566991.305980996</v>
      </c>
      <c r="E767">
        <v>3049616.332878734</v>
      </c>
      <c r="F767">
        <v>999060.1591940486</v>
      </c>
      <c r="G767">
        <v>1581780.279408786</v>
      </c>
    </row>
    <row r="768" spans="1:7">
      <c r="A768">
        <v>766</v>
      </c>
      <c r="B768">
        <v>10169570.22143815</v>
      </c>
      <c r="C768">
        <v>1972124.276673452</v>
      </c>
      <c r="D768">
        <v>2566991.429396977</v>
      </c>
      <c r="E768">
        <v>3049616.862868133</v>
      </c>
      <c r="F768">
        <v>999058.0876607401</v>
      </c>
      <c r="G768">
        <v>1581779.564838843</v>
      </c>
    </row>
    <row r="769" spans="1:7">
      <c r="A769">
        <v>767</v>
      </c>
      <c r="B769">
        <v>10169570.22208797</v>
      </c>
      <c r="C769">
        <v>1972099.930445872</v>
      </c>
      <c r="D769">
        <v>2566996.358980116</v>
      </c>
      <c r="E769">
        <v>3049614.262076341</v>
      </c>
      <c r="F769">
        <v>999073.668075009</v>
      </c>
      <c r="G769">
        <v>1581786.00251063</v>
      </c>
    </row>
    <row r="770" spans="1:7">
      <c r="A770">
        <v>768</v>
      </c>
      <c r="B770">
        <v>10169570.21939291</v>
      </c>
      <c r="C770">
        <v>1972111.999015594</v>
      </c>
      <c r="D770">
        <v>2566993.914833528</v>
      </c>
      <c r="E770">
        <v>3049615.445981617</v>
      </c>
      <c r="F770">
        <v>999066.0909384772</v>
      </c>
      <c r="G770">
        <v>1581782.768623696</v>
      </c>
    </row>
    <row r="771" spans="1:7">
      <c r="A771">
        <v>769</v>
      </c>
      <c r="B771">
        <v>10169570.21985809</v>
      </c>
      <c r="C771">
        <v>1972113.313990735</v>
      </c>
      <c r="D771">
        <v>2566992.940555376</v>
      </c>
      <c r="E771">
        <v>3049618.705247235</v>
      </c>
      <c r="F771">
        <v>999063.7249497494</v>
      </c>
      <c r="G771">
        <v>1581781.535114992</v>
      </c>
    </row>
    <row r="772" spans="1:7">
      <c r="A772">
        <v>770</v>
      </c>
      <c r="B772">
        <v>10169570.21699618</v>
      </c>
      <c r="C772">
        <v>1972114.751535346</v>
      </c>
      <c r="D772">
        <v>2566993.371450581</v>
      </c>
      <c r="E772">
        <v>3049616.236795404</v>
      </c>
      <c r="F772">
        <v>999063.9209614485</v>
      </c>
      <c r="G772">
        <v>1581781.936253405</v>
      </c>
    </row>
    <row r="773" spans="1:7">
      <c r="A773">
        <v>771</v>
      </c>
      <c r="B773">
        <v>10169570.21984227</v>
      </c>
      <c r="C773">
        <v>1972107.74528441</v>
      </c>
      <c r="D773">
        <v>2566994.820677439</v>
      </c>
      <c r="E773">
        <v>3049616.179313397</v>
      </c>
      <c r="F773">
        <v>999067.8508838669</v>
      </c>
      <c r="G773">
        <v>1581783.623683158</v>
      </c>
    </row>
    <row r="774" spans="1:7">
      <c r="A774">
        <v>772</v>
      </c>
      <c r="B774">
        <v>10169570.21786301</v>
      </c>
      <c r="C774">
        <v>1972111.143516412</v>
      </c>
      <c r="D774">
        <v>2566993.48112955</v>
      </c>
      <c r="E774">
        <v>3049617.000180119</v>
      </c>
      <c r="F774">
        <v>999066.0712648993</v>
      </c>
      <c r="G774">
        <v>1581782.521772032</v>
      </c>
    </row>
    <row r="775" spans="1:7">
      <c r="A775">
        <v>773</v>
      </c>
      <c r="B775">
        <v>10169570.21751139</v>
      </c>
      <c r="C775">
        <v>1972128.486759152</v>
      </c>
      <c r="D775">
        <v>2566991.078736735</v>
      </c>
      <c r="E775">
        <v>3049616.455475028</v>
      </c>
      <c r="F775">
        <v>999055.6083777788</v>
      </c>
      <c r="G775">
        <v>1581778.588162702</v>
      </c>
    </row>
    <row r="776" spans="1:7">
      <c r="A776">
        <v>774</v>
      </c>
      <c r="B776">
        <v>10169570.21837755</v>
      </c>
      <c r="C776">
        <v>1972111.387583511</v>
      </c>
      <c r="D776">
        <v>2566994.852063511</v>
      </c>
      <c r="E776">
        <v>3049615.462289185</v>
      </c>
      <c r="F776">
        <v>999065.7301022878</v>
      </c>
      <c r="G776">
        <v>1581782.786339061</v>
      </c>
    </row>
    <row r="777" spans="1:7">
      <c r="A777">
        <v>775</v>
      </c>
      <c r="B777">
        <v>10169570.21560382</v>
      </c>
      <c r="C777">
        <v>1972110.888155598</v>
      </c>
      <c r="D777">
        <v>2566994.181435835</v>
      </c>
      <c r="E777">
        <v>3049615.232265694</v>
      </c>
      <c r="F777">
        <v>999066.7859985932</v>
      </c>
      <c r="G777">
        <v>1581783.127748099</v>
      </c>
    </row>
    <row r="778" spans="1:7">
      <c r="A778">
        <v>776</v>
      </c>
      <c r="B778">
        <v>10169570.21766848</v>
      </c>
      <c r="C778">
        <v>1972119.35738086</v>
      </c>
      <c r="D778">
        <v>2566992.367254612</v>
      </c>
      <c r="E778">
        <v>3049615.622138548</v>
      </c>
      <c r="F778">
        <v>999061.7663728747</v>
      </c>
      <c r="G778">
        <v>1581781.104521583</v>
      </c>
    </row>
    <row r="779" spans="1:7">
      <c r="A779">
        <v>777</v>
      </c>
      <c r="B779">
        <v>10169570.21309097</v>
      </c>
      <c r="C779">
        <v>1972099.996215862</v>
      </c>
      <c r="D779">
        <v>2566997.285868064</v>
      </c>
      <c r="E779">
        <v>3049616.042477061</v>
      </c>
      <c r="F779">
        <v>999071.6659888437</v>
      </c>
      <c r="G779">
        <v>1581785.222541135</v>
      </c>
    </row>
    <row r="780" spans="1:7">
      <c r="A780">
        <v>778</v>
      </c>
      <c r="B780">
        <v>10169570.21548303</v>
      </c>
      <c r="C780">
        <v>1972102.146849526</v>
      </c>
      <c r="D780">
        <v>2566996.762488285</v>
      </c>
      <c r="E780">
        <v>3049616.064442332</v>
      </c>
      <c r="F780">
        <v>999070.58152051</v>
      </c>
      <c r="G780">
        <v>1581784.660182378</v>
      </c>
    </row>
    <row r="781" spans="1:7">
      <c r="A781">
        <v>779</v>
      </c>
      <c r="B781">
        <v>10169570.21316898</v>
      </c>
      <c r="C781">
        <v>1972102.475133349</v>
      </c>
      <c r="D781">
        <v>2566995.61464165</v>
      </c>
      <c r="E781">
        <v>3049618.553427108</v>
      </c>
      <c r="F781">
        <v>999069.4734199157</v>
      </c>
      <c r="G781">
        <v>1581784.09654696</v>
      </c>
    </row>
    <row r="782" spans="1:7">
      <c r="A782">
        <v>780</v>
      </c>
      <c r="B782">
        <v>10169570.21328796</v>
      </c>
      <c r="C782">
        <v>1972105.027110325</v>
      </c>
      <c r="D782">
        <v>2566995.939534811</v>
      </c>
      <c r="E782">
        <v>3049616.913708344</v>
      </c>
      <c r="F782">
        <v>999068.5706560835</v>
      </c>
      <c r="G782">
        <v>1581783.762278392</v>
      </c>
    </row>
    <row r="783" spans="1:7">
      <c r="A783">
        <v>781</v>
      </c>
      <c r="B783">
        <v>10169570.21627701</v>
      </c>
      <c r="C783">
        <v>1972099.415928225</v>
      </c>
      <c r="D783">
        <v>2566997.860043582</v>
      </c>
      <c r="E783">
        <v>3049616.167836221</v>
      </c>
      <c r="F783">
        <v>999071.5638646354</v>
      </c>
      <c r="G783">
        <v>1581785.208604342</v>
      </c>
    </row>
    <row r="784" spans="1:7">
      <c r="A784">
        <v>782</v>
      </c>
      <c r="B784">
        <v>10169570.21479798</v>
      </c>
      <c r="C784">
        <v>1972095.584282751</v>
      </c>
      <c r="D784">
        <v>2566998.353392748</v>
      </c>
      <c r="E784">
        <v>3049616.503511151</v>
      </c>
      <c r="F784">
        <v>999073.7370601509</v>
      </c>
      <c r="G784">
        <v>1581786.036551177</v>
      </c>
    </row>
    <row r="785" spans="1:7">
      <c r="A785">
        <v>783</v>
      </c>
      <c r="B785">
        <v>10169570.21338644</v>
      </c>
      <c r="C785">
        <v>1972107.268675928</v>
      </c>
      <c r="D785">
        <v>2566996.644501243</v>
      </c>
      <c r="E785">
        <v>3049614.62554027</v>
      </c>
      <c r="F785">
        <v>999067.7270385391</v>
      </c>
      <c r="G785">
        <v>1581783.947630458</v>
      </c>
    </row>
    <row r="786" spans="1:7">
      <c r="A786">
        <v>784</v>
      </c>
      <c r="B786">
        <v>10169570.21515829</v>
      </c>
      <c r="C786">
        <v>1972105.97435488</v>
      </c>
      <c r="D786">
        <v>2566996.78236369</v>
      </c>
      <c r="E786">
        <v>3049615.791597972</v>
      </c>
      <c r="F786">
        <v>999067.9053464433</v>
      </c>
      <c r="G786">
        <v>1581783.761495307</v>
      </c>
    </row>
    <row r="787" spans="1:7">
      <c r="A787">
        <v>785</v>
      </c>
      <c r="B787">
        <v>10169570.21687506</v>
      </c>
      <c r="C787">
        <v>1972110.362258357</v>
      </c>
      <c r="D787">
        <v>2566996.02520283</v>
      </c>
      <c r="E787">
        <v>3049616.21303699</v>
      </c>
      <c r="F787">
        <v>999064.9417619354</v>
      </c>
      <c r="G787">
        <v>1581782.674614947</v>
      </c>
    </row>
    <row r="788" spans="1:7">
      <c r="A788">
        <v>786</v>
      </c>
      <c r="B788">
        <v>10169570.2124876</v>
      </c>
      <c r="C788">
        <v>1972113.018829095</v>
      </c>
      <c r="D788">
        <v>2566994.545755265</v>
      </c>
      <c r="E788">
        <v>3049616.721272204</v>
      </c>
      <c r="F788">
        <v>999063.9109889654</v>
      </c>
      <c r="G788">
        <v>1581782.015642076</v>
      </c>
    </row>
    <row r="789" spans="1:7">
      <c r="A789">
        <v>787</v>
      </c>
      <c r="B789">
        <v>10169570.21246195</v>
      </c>
      <c r="C789">
        <v>1972124.816128233</v>
      </c>
      <c r="D789">
        <v>2566989.689877724</v>
      </c>
      <c r="E789">
        <v>3049620.139620836</v>
      </c>
      <c r="F789">
        <v>999056.9010746116</v>
      </c>
      <c r="G789">
        <v>1581778.665760546</v>
      </c>
    </row>
    <row r="790" spans="1:7">
      <c r="A790">
        <v>788</v>
      </c>
      <c r="B790">
        <v>10169570.21257479</v>
      </c>
      <c r="C790">
        <v>1972115.489362974</v>
      </c>
      <c r="D790">
        <v>2566992.275974652</v>
      </c>
      <c r="E790">
        <v>3049619.392488546</v>
      </c>
      <c r="F790">
        <v>999062.1302164991</v>
      </c>
      <c r="G790">
        <v>1581780.924532121</v>
      </c>
    </row>
    <row r="791" spans="1:7">
      <c r="A791">
        <v>789</v>
      </c>
      <c r="B791">
        <v>10169570.21268995</v>
      </c>
      <c r="C791">
        <v>1972138.655505502</v>
      </c>
      <c r="D791">
        <v>2566987.062192359</v>
      </c>
      <c r="E791">
        <v>3049620.366872593</v>
      </c>
      <c r="F791">
        <v>999048.9184280403</v>
      </c>
      <c r="G791">
        <v>1581775.209691456</v>
      </c>
    </row>
    <row r="792" spans="1:7">
      <c r="A792">
        <v>790</v>
      </c>
      <c r="B792">
        <v>10169570.21311325</v>
      </c>
      <c r="C792">
        <v>1972134.007600076</v>
      </c>
      <c r="D792">
        <v>2566987.838762652</v>
      </c>
      <c r="E792">
        <v>3049620.735795617</v>
      </c>
      <c r="F792">
        <v>999051.2884069382</v>
      </c>
      <c r="G792">
        <v>1581776.342547967</v>
      </c>
    </row>
    <row r="793" spans="1:7">
      <c r="A793">
        <v>791</v>
      </c>
      <c r="B793">
        <v>10169570.21307227</v>
      </c>
      <c r="C793">
        <v>1972082.326075892</v>
      </c>
      <c r="D793">
        <v>2566997.883098712</v>
      </c>
      <c r="E793">
        <v>3049616.649774202</v>
      </c>
      <c r="F793">
        <v>999083.6240605655</v>
      </c>
      <c r="G793">
        <v>1581789.730062894</v>
      </c>
    </row>
    <row r="794" spans="1:7">
      <c r="A794">
        <v>792</v>
      </c>
      <c r="B794">
        <v>10169570.21311521</v>
      </c>
      <c r="C794">
        <v>1972127.547750477</v>
      </c>
      <c r="D794">
        <v>2566989.161316478</v>
      </c>
      <c r="E794">
        <v>3049619.360939408</v>
      </c>
      <c r="F794">
        <v>999055.8474370871</v>
      </c>
      <c r="G794">
        <v>1581778.295671763</v>
      </c>
    </row>
    <row r="795" spans="1:7">
      <c r="A795">
        <v>793</v>
      </c>
      <c r="B795">
        <v>10169570.21055797</v>
      </c>
      <c r="C795">
        <v>1972123.763017844</v>
      </c>
      <c r="D795">
        <v>2566988.817950953</v>
      </c>
      <c r="E795">
        <v>3049622.108152085</v>
      </c>
      <c r="F795">
        <v>999057.0945942611</v>
      </c>
      <c r="G795">
        <v>1581778.426842821</v>
      </c>
    </row>
    <row r="796" spans="1:7">
      <c r="A796">
        <v>794</v>
      </c>
      <c r="B796">
        <v>10169570.21039502</v>
      </c>
      <c r="C796">
        <v>1972116.419458879</v>
      </c>
      <c r="D796">
        <v>2566990.424729216</v>
      </c>
      <c r="E796">
        <v>3049621.595163375</v>
      </c>
      <c r="F796">
        <v>999061.4892912449</v>
      </c>
      <c r="G796">
        <v>1581780.281752305</v>
      </c>
    </row>
    <row r="797" spans="1:7">
      <c r="A797">
        <v>795</v>
      </c>
      <c r="B797">
        <v>10169570.21057127</v>
      </c>
      <c r="C797">
        <v>1972120.626771458</v>
      </c>
      <c r="D797">
        <v>2566988.917312897</v>
      </c>
      <c r="E797">
        <v>3049623.120848907</v>
      </c>
      <c r="F797">
        <v>999058.486919185</v>
      </c>
      <c r="G797">
        <v>1581779.058718827</v>
      </c>
    </row>
    <row r="798" spans="1:7">
      <c r="A798">
        <v>796</v>
      </c>
      <c r="B798">
        <v>10169570.21232981</v>
      </c>
      <c r="C798">
        <v>1972109.352009068</v>
      </c>
      <c r="D798">
        <v>2566991.86634025</v>
      </c>
      <c r="E798">
        <v>3049621.208196591</v>
      </c>
      <c r="F798">
        <v>999065.7107221336</v>
      </c>
      <c r="G798">
        <v>1581782.075061766</v>
      </c>
    </row>
    <row r="799" spans="1:7">
      <c r="A799">
        <v>797</v>
      </c>
      <c r="B799">
        <v>10169570.21162545</v>
      </c>
      <c r="C799">
        <v>1972110.375749956</v>
      </c>
      <c r="D799">
        <v>2566992.876865571</v>
      </c>
      <c r="E799">
        <v>3049619.778269879</v>
      </c>
      <c r="F799">
        <v>999065.0058724085</v>
      </c>
      <c r="G799">
        <v>1581782.174867632</v>
      </c>
    </row>
    <row r="800" spans="1:7">
      <c r="A800">
        <v>798</v>
      </c>
      <c r="B800">
        <v>10169570.21096416</v>
      </c>
      <c r="C800">
        <v>1972115.989157446</v>
      </c>
      <c r="D800">
        <v>2566989.91761421</v>
      </c>
      <c r="E800">
        <v>3049621.585752332</v>
      </c>
      <c r="F800">
        <v>999062.2532909712</v>
      </c>
      <c r="G800">
        <v>1581780.465149204</v>
      </c>
    </row>
    <row r="801" spans="1:7">
      <c r="A801">
        <v>799</v>
      </c>
      <c r="B801">
        <v>10169570.21296858</v>
      </c>
      <c r="C801">
        <v>1972103.299837668</v>
      </c>
      <c r="D801">
        <v>2566993.8626285</v>
      </c>
      <c r="E801">
        <v>3049619.748279908</v>
      </c>
      <c r="F801">
        <v>999069.65024196</v>
      </c>
      <c r="G801">
        <v>1581783.651980542</v>
      </c>
    </row>
    <row r="802" spans="1:7">
      <c r="A802">
        <v>800</v>
      </c>
      <c r="B802">
        <v>10169570.21122902</v>
      </c>
      <c r="C802">
        <v>1972119.886009013</v>
      </c>
      <c r="D802">
        <v>2566990.236076845</v>
      </c>
      <c r="E802">
        <v>3049620.973544981</v>
      </c>
      <c r="F802">
        <v>999059.4336801183</v>
      </c>
      <c r="G802">
        <v>1581779.681918068</v>
      </c>
    </row>
    <row r="803" spans="1:7">
      <c r="A803">
        <v>801</v>
      </c>
      <c r="B803">
        <v>10169570.21154638</v>
      </c>
      <c r="C803">
        <v>1972111.297725046</v>
      </c>
      <c r="D803">
        <v>2566990.470901159</v>
      </c>
      <c r="E803">
        <v>3049622.816715637</v>
      </c>
      <c r="F803">
        <v>999064.4967126701</v>
      </c>
      <c r="G803">
        <v>1581781.129491871</v>
      </c>
    </row>
    <row r="804" spans="1:7">
      <c r="A804">
        <v>802</v>
      </c>
      <c r="B804">
        <v>10169570.20963883</v>
      </c>
      <c r="C804">
        <v>1972115.906125678</v>
      </c>
      <c r="D804">
        <v>2566990.49763553</v>
      </c>
      <c r="E804">
        <v>3049621.962867829</v>
      </c>
      <c r="F804">
        <v>999061.5321563786</v>
      </c>
      <c r="G804">
        <v>1581780.310853412</v>
      </c>
    </row>
    <row r="805" spans="1:7">
      <c r="A805">
        <v>803</v>
      </c>
      <c r="B805">
        <v>10169570.2113377</v>
      </c>
      <c r="C805">
        <v>1972139.850639445</v>
      </c>
      <c r="D805">
        <v>2566984.924545835</v>
      </c>
      <c r="E805">
        <v>3049625.117974137</v>
      </c>
      <c r="F805">
        <v>999046.5417567326</v>
      </c>
      <c r="G805">
        <v>1581773.776421553</v>
      </c>
    </row>
    <row r="806" spans="1:7">
      <c r="A806">
        <v>804</v>
      </c>
      <c r="B806">
        <v>10169570.21044536</v>
      </c>
      <c r="C806">
        <v>1972121.310256623</v>
      </c>
      <c r="D806">
        <v>2566989.233196612</v>
      </c>
      <c r="E806">
        <v>3049622.519807389</v>
      </c>
      <c r="F806">
        <v>999058.2291182918</v>
      </c>
      <c r="G806">
        <v>1581778.918066445</v>
      </c>
    </row>
    <row r="807" spans="1:7">
      <c r="A807">
        <v>805</v>
      </c>
      <c r="B807">
        <v>10169570.21114281</v>
      </c>
      <c r="C807">
        <v>1972130.686288162</v>
      </c>
      <c r="D807">
        <v>2566986.71654264</v>
      </c>
      <c r="E807">
        <v>3049623.665610603</v>
      </c>
      <c r="F807">
        <v>999052.5206356364</v>
      </c>
      <c r="G807">
        <v>1581776.622065766</v>
      </c>
    </row>
    <row r="808" spans="1:7">
      <c r="A808">
        <v>806</v>
      </c>
      <c r="B808">
        <v>10169570.2109991</v>
      </c>
      <c r="C808">
        <v>1972120.836511325</v>
      </c>
      <c r="D808">
        <v>2566989.207312707</v>
      </c>
      <c r="E808">
        <v>3049622.892360583</v>
      </c>
      <c r="F808">
        <v>999058.3095741594</v>
      </c>
      <c r="G808">
        <v>1581778.965240327</v>
      </c>
    </row>
    <row r="809" spans="1:7">
      <c r="A809">
        <v>807</v>
      </c>
      <c r="B809">
        <v>10169570.21084209</v>
      </c>
      <c r="C809">
        <v>1972117.433836757</v>
      </c>
      <c r="D809">
        <v>2566990.997446604</v>
      </c>
      <c r="E809">
        <v>3049621.414872431</v>
      </c>
      <c r="F809">
        <v>999060.3317027653</v>
      </c>
      <c r="G809">
        <v>1581780.032983528</v>
      </c>
    </row>
    <row r="810" spans="1:7">
      <c r="A810">
        <v>808</v>
      </c>
      <c r="B810">
        <v>10169570.20985375</v>
      </c>
      <c r="C810">
        <v>1972113.768366813</v>
      </c>
      <c r="D810">
        <v>2566990.965164033</v>
      </c>
      <c r="E810">
        <v>3049622.045830595</v>
      </c>
      <c r="F810">
        <v>999062.6553934547</v>
      </c>
      <c r="G810">
        <v>1581780.775098848</v>
      </c>
    </row>
    <row r="811" spans="1:7">
      <c r="A811">
        <v>809</v>
      </c>
      <c r="B811">
        <v>10169570.20936958</v>
      </c>
      <c r="C811">
        <v>1972116.775165712</v>
      </c>
      <c r="D811">
        <v>2566990.427531615</v>
      </c>
      <c r="E811">
        <v>3049621.423453611</v>
      </c>
      <c r="F811">
        <v>999061.2858731502</v>
      </c>
      <c r="G811">
        <v>1581780.297345494</v>
      </c>
    </row>
    <row r="812" spans="1:7">
      <c r="A812">
        <v>810</v>
      </c>
      <c r="B812">
        <v>10169570.2093571</v>
      </c>
      <c r="C812">
        <v>1972119.867454741</v>
      </c>
      <c r="D812">
        <v>2566989.111287778</v>
      </c>
      <c r="E812">
        <v>3049621.362245504</v>
      </c>
      <c r="F812">
        <v>999060.1431711909</v>
      </c>
      <c r="G812">
        <v>1581779.725197887</v>
      </c>
    </row>
    <row r="813" spans="1:7">
      <c r="A813">
        <v>811</v>
      </c>
      <c r="B813">
        <v>10169570.21013959</v>
      </c>
      <c r="C813">
        <v>1972120.747121799</v>
      </c>
      <c r="D813">
        <v>2566989.254116197</v>
      </c>
      <c r="E813">
        <v>3049620.928800378</v>
      </c>
      <c r="F813">
        <v>999059.6896096356</v>
      </c>
      <c r="G813">
        <v>1581779.590491578</v>
      </c>
    </row>
    <row r="814" spans="1:7">
      <c r="A814">
        <v>812</v>
      </c>
      <c r="B814">
        <v>10169570.21057298</v>
      </c>
      <c r="C814">
        <v>1972118.267787102</v>
      </c>
      <c r="D814">
        <v>2566989.098979583</v>
      </c>
      <c r="E814">
        <v>3049621.118889882</v>
      </c>
      <c r="F814">
        <v>999061.5307854924</v>
      </c>
      <c r="G814">
        <v>1581780.194130923</v>
      </c>
    </row>
    <row r="815" spans="1:7">
      <c r="A815">
        <v>813</v>
      </c>
      <c r="B815">
        <v>10169570.20986153</v>
      </c>
      <c r="C815">
        <v>1972124.01258195</v>
      </c>
      <c r="D815">
        <v>2566988.419238981</v>
      </c>
      <c r="E815">
        <v>3049621.153032996</v>
      </c>
      <c r="F815">
        <v>999057.8197268009</v>
      </c>
      <c r="G815">
        <v>1581778.805280807</v>
      </c>
    </row>
    <row r="816" spans="1:7">
      <c r="A816">
        <v>814</v>
      </c>
      <c r="B816">
        <v>10169570.20938333</v>
      </c>
      <c r="C816">
        <v>1972111.566459938</v>
      </c>
      <c r="D816">
        <v>2566991.001680976</v>
      </c>
      <c r="E816">
        <v>3049621.285048445</v>
      </c>
      <c r="F816">
        <v>999064.7041389167</v>
      </c>
      <c r="G816">
        <v>1581781.652055057</v>
      </c>
    </row>
    <row r="817" spans="1:7">
      <c r="A817">
        <v>815</v>
      </c>
      <c r="B817">
        <v>10169570.20999435</v>
      </c>
      <c r="C817">
        <v>1972128.703903051</v>
      </c>
      <c r="D817">
        <v>2566987.457105247</v>
      </c>
      <c r="E817">
        <v>3049622.089818203</v>
      </c>
      <c r="F817">
        <v>999054.5572762383</v>
      </c>
      <c r="G817">
        <v>1581777.401891605</v>
      </c>
    </row>
    <row r="818" spans="1:7">
      <c r="A818">
        <v>816</v>
      </c>
      <c r="B818">
        <v>10169570.20973654</v>
      </c>
      <c r="C818">
        <v>1972106.837767492</v>
      </c>
      <c r="D818">
        <v>2566991.349738422</v>
      </c>
      <c r="E818">
        <v>3049621.150445042</v>
      </c>
      <c r="F818">
        <v>999068.0323046508</v>
      </c>
      <c r="G818">
        <v>1581782.839480936</v>
      </c>
    </row>
    <row r="819" spans="1:7">
      <c r="A819">
        <v>817</v>
      </c>
      <c r="B819">
        <v>10169570.21001207</v>
      </c>
      <c r="C819">
        <v>1972116.438921889</v>
      </c>
      <c r="D819">
        <v>2566989.842271012</v>
      </c>
      <c r="E819">
        <v>3049621.232109665</v>
      </c>
      <c r="F819">
        <v>999062.1087218043</v>
      </c>
      <c r="G819">
        <v>1581780.587987697</v>
      </c>
    </row>
    <row r="820" spans="1:7">
      <c r="A820">
        <v>818</v>
      </c>
      <c r="B820">
        <v>10169570.20997181</v>
      </c>
      <c r="C820">
        <v>1972122.567215835</v>
      </c>
      <c r="D820">
        <v>2566988.15863129</v>
      </c>
      <c r="E820">
        <v>3049620.950397064</v>
      </c>
      <c r="F820">
        <v>999059.1962317936</v>
      </c>
      <c r="G820">
        <v>1581779.337495828</v>
      </c>
    </row>
    <row r="821" spans="1:7">
      <c r="A821">
        <v>819</v>
      </c>
      <c r="B821">
        <v>10169570.20981884</v>
      </c>
      <c r="C821">
        <v>1972122.228999128</v>
      </c>
      <c r="D821">
        <v>2566988.100742325</v>
      </c>
      <c r="E821">
        <v>3049622.191645158</v>
      </c>
      <c r="F821">
        <v>999058.675511859</v>
      </c>
      <c r="G821">
        <v>1581779.012920369</v>
      </c>
    </row>
    <row r="822" spans="1:7">
      <c r="A822">
        <v>820</v>
      </c>
      <c r="B822">
        <v>10169570.20950798</v>
      </c>
      <c r="C822">
        <v>1972131.979662816</v>
      </c>
      <c r="D822">
        <v>2566986.27875482</v>
      </c>
      <c r="E822">
        <v>3049622.141578447</v>
      </c>
      <c r="F822">
        <v>999053.0526546809</v>
      </c>
      <c r="G822">
        <v>1581776.756857221</v>
      </c>
    </row>
    <row r="823" spans="1:7">
      <c r="A823">
        <v>821</v>
      </c>
      <c r="B823">
        <v>10169570.20945991</v>
      </c>
      <c r="C823">
        <v>1972120.720446333</v>
      </c>
      <c r="D823">
        <v>2566989.113548393</v>
      </c>
      <c r="E823">
        <v>3049621.212201491</v>
      </c>
      <c r="F823">
        <v>999059.5889956766</v>
      </c>
      <c r="G823">
        <v>1581779.57426802</v>
      </c>
    </row>
    <row r="824" spans="1:7">
      <c r="A824">
        <v>822</v>
      </c>
      <c r="B824">
        <v>10169570.20869548</v>
      </c>
      <c r="C824">
        <v>1972110.245645461</v>
      </c>
      <c r="D824">
        <v>2566991.789325307</v>
      </c>
      <c r="E824">
        <v>3049619.916646521</v>
      </c>
      <c r="F824">
        <v>999066.0168756035</v>
      </c>
      <c r="G824">
        <v>1581782.240202587</v>
      </c>
    </row>
    <row r="825" spans="1:7">
      <c r="A825">
        <v>823</v>
      </c>
      <c r="B825">
        <v>10169570.20880944</v>
      </c>
      <c r="C825">
        <v>1972110.193414216</v>
      </c>
      <c r="D825">
        <v>2566992.177918701</v>
      </c>
      <c r="E825">
        <v>3049619.404663714</v>
      </c>
      <c r="F825">
        <v>999066.0392775191</v>
      </c>
      <c r="G825">
        <v>1581782.393535295</v>
      </c>
    </row>
    <row r="826" spans="1:7">
      <c r="A826">
        <v>824</v>
      </c>
      <c r="B826">
        <v>10169570.20818861</v>
      </c>
      <c r="C826">
        <v>1972103.851016447</v>
      </c>
      <c r="D826">
        <v>2566993.292585724</v>
      </c>
      <c r="E826">
        <v>3049619.473391073</v>
      </c>
      <c r="F826">
        <v>999069.7766064946</v>
      </c>
      <c r="G826">
        <v>1581783.814588875</v>
      </c>
    </row>
    <row r="827" spans="1:7">
      <c r="A827">
        <v>825</v>
      </c>
      <c r="B827">
        <v>10169570.20884648</v>
      </c>
      <c r="C827">
        <v>1972102.195898538</v>
      </c>
      <c r="D827">
        <v>2566993.798016637</v>
      </c>
      <c r="E827">
        <v>3049618.999928975</v>
      </c>
      <c r="F827">
        <v>999070.9161331676</v>
      </c>
      <c r="G827">
        <v>1581784.298869162</v>
      </c>
    </row>
    <row r="828" spans="1:7">
      <c r="A828">
        <v>826</v>
      </c>
      <c r="B828">
        <v>10169570.2077361</v>
      </c>
      <c r="C828">
        <v>1972110.555661123</v>
      </c>
      <c r="D828">
        <v>2566991.645805555</v>
      </c>
      <c r="E828">
        <v>3049620.592563745</v>
      </c>
      <c r="F828">
        <v>999065.5125137189</v>
      </c>
      <c r="G828">
        <v>1581781.901191953</v>
      </c>
    </row>
    <row r="829" spans="1:7">
      <c r="A829">
        <v>827</v>
      </c>
      <c r="B829">
        <v>10169570.20818945</v>
      </c>
      <c r="C829">
        <v>1972112.301944277</v>
      </c>
      <c r="D829">
        <v>2566991.030598526</v>
      </c>
      <c r="E829">
        <v>3049620.912707462</v>
      </c>
      <c r="F829">
        <v>999064.5097786434</v>
      </c>
      <c r="G829">
        <v>1581781.453160537</v>
      </c>
    </row>
    <row r="830" spans="1:7">
      <c r="A830">
        <v>828</v>
      </c>
      <c r="B830">
        <v>10169570.20684756</v>
      </c>
      <c r="C830">
        <v>1972111.531977675</v>
      </c>
      <c r="D830">
        <v>2566991.453015755</v>
      </c>
      <c r="E830">
        <v>3049620.769056542</v>
      </c>
      <c r="F830">
        <v>999064.7707958511</v>
      </c>
      <c r="G830">
        <v>1581781.682001736</v>
      </c>
    </row>
    <row r="831" spans="1:7">
      <c r="A831">
        <v>829</v>
      </c>
      <c r="B831">
        <v>10169570.20736483</v>
      </c>
      <c r="C831">
        <v>1972098.409966795</v>
      </c>
      <c r="D831">
        <v>2566994.224900475</v>
      </c>
      <c r="E831">
        <v>3049620.154779202</v>
      </c>
      <c r="F831">
        <v>999072.5140662049</v>
      </c>
      <c r="G831">
        <v>1581784.903652153</v>
      </c>
    </row>
    <row r="832" spans="1:7">
      <c r="A832">
        <v>830</v>
      </c>
      <c r="B832">
        <v>10169570.20714065</v>
      </c>
      <c r="C832">
        <v>1972113.060980322</v>
      </c>
      <c r="D832">
        <v>2566991.524973345</v>
      </c>
      <c r="E832">
        <v>3049620.626108702</v>
      </c>
      <c r="F832">
        <v>999063.6501340612</v>
      </c>
      <c r="G832">
        <v>1581781.344944218</v>
      </c>
    </row>
    <row r="833" spans="1:7">
      <c r="A833">
        <v>831</v>
      </c>
      <c r="B833">
        <v>10169570.206993</v>
      </c>
      <c r="C833">
        <v>1972107.004561436</v>
      </c>
      <c r="D833">
        <v>2566992.550189954</v>
      </c>
      <c r="E833">
        <v>3049619.803501528</v>
      </c>
      <c r="F833">
        <v>999067.8035405866</v>
      </c>
      <c r="G833">
        <v>1581783.045199499</v>
      </c>
    </row>
    <row r="834" spans="1:7">
      <c r="A834">
        <v>832</v>
      </c>
      <c r="B834">
        <v>10169570.20681812</v>
      </c>
      <c r="C834">
        <v>1972112.975636319</v>
      </c>
      <c r="D834">
        <v>2566991.195314767</v>
      </c>
      <c r="E834">
        <v>3049620.615041228</v>
      </c>
      <c r="F834">
        <v>999064.0497977374</v>
      </c>
      <c r="G834">
        <v>1581781.371028069</v>
      </c>
    </row>
    <row r="835" spans="1:7">
      <c r="A835">
        <v>833</v>
      </c>
      <c r="B835">
        <v>10169570.20650241</v>
      </c>
      <c r="C835">
        <v>1972115.177875974</v>
      </c>
      <c r="D835">
        <v>2566990.449102938</v>
      </c>
      <c r="E835">
        <v>3049621.304473491</v>
      </c>
      <c r="F835">
        <v>999062.5632900002</v>
      </c>
      <c r="G835">
        <v>1581780.711760006</v>
      </c>
    </row>
    <row r="836" spans="1:7">
      <c r="A836">
        <v>834</v>
      </c>
      <c r="B836">
        <v>10169570.20705932</v>
      </c>
      <c r="C836">
        <v>1972116.886200467</v>
      </c>
      <c r="D836">
        <v>2566990.064929524</v>
      </c>
      <c r="E836">
        <v>3049621.335872149</v>
      </c>
      <c r="F836">
        <v>999061.6070395003</v>
      </c>
      <c r="G836">
        <v>1581780.313017677</v>
      </c>
    </row>
    <row r="837" spans="1:7">
      <c r="A837">
        <v>835</v>
      </c>
      <c r="B837">
        <v>10169570.20673044</v>
      </c>
      <c r="C837">
        <v>1972117.139653449</v>
      </c>
      <c r="D837">
        <v>2566989.878456204</v>
      </c>
      <c r="E837">
        <v>3049621.796120199</v>
      </c>
      <c r="F837">
        <v>999061.2586358148</v>
      </c>
      <c r="G837">
        <v>1581780.133864773</v>
      </c>
    </row>
    <row r="838" spans="1:7">
      <c r="A838">
        <v>836</v>
      </c>
      <c r="B838">
        <v>10169570.20696147</v>
      </c>
      <c r="C838">
        <v>1972112.996119524</v>
      </c>
      <c r="D838">
        <v>2566990.997086501</v>
      </c>
      <c r="E838">
        <v>3049621.39747809</v>
      </c>
      <c r="F838">
        <v>999063.6725509363</v>
      </c>
      <c r="G838">
        <v>1581781.143726421</v>
      </c>
    </row>
    <row r="839" spans="1:7">
      <c r="A839">
        <v>837</v>
      </c>
      <c r="B839">
        <v>10169570.20639335</v>
      </c>
      <c r="C839">
        <v>1972111.654244346</v>
      </c>
      <c r="D839">
        <v>2566990.748081108</v>
      </c>
      <c r="E839">
        <v>3049620.716716328</v>
      </c>
      <c r="F839">
        <v>999065.3199953517</v>
      </c>
      <c r="G839">
        <v>1581781.767356214</v>
      </c>
    </row>
    <row r="840" spans="1:7">
      <c r="A840">
        <v>838</v>
      </c>
      <c r="B840">
        <v>10169570.20659555</v>
      </c>
      <c r="C840">
        <v>1972114.947009072</v>
      </c>
      <c r="D840">
        <v>2566990.122609582</v>
      </c>
      <c r="E840">
        <v>3049621.167455703</v>
      </c>
      <c r="F840">
        <v>999063.1244551977</v>
      </c>
      <c r="G840">
        <v>1581780.845066</v>
      </c>
    </row>
    <row r="841" spans="1:7">
      <c r="A841">
        <v>839</v>
      </c>
      <c r="B841">
        <v>10169570.20691709</v>
      </c>
      <c r="C841">
        <v>1972100.173053315</v>
      </c>
      <c r="D841">
        <v>2566992.649420628</v>
      </c>
      <c r="E841">
        <v>3049621.239695187</v>
      </c>
      <c r="F841">
        <v>999071.8902262248</v>
      </c>
      <c r="G841">
        <v>1581784.254521734</v>
      </c>
    </row>
    <row r="842" spans="1:7">
      <c r="A842">
        <v>840</v>
      </c>
      <c r="B842">
        <v>10169570.2069222</v>
      </c>
      <c r="C842">
        <v>1972105.30582596</v>
      </c>
      <c r="D842">
        <v>2566992.303393407</v>
      </c>
      <c r="E842">
        <v>3049620.17644535</v>
      </c>
      <c r="F842">
        <v>999069.0712121605</v>
      </c>
      <c r="G842">
        <v>1581783.350045323</v>
      </c>
    </row>
    <row r="843" spans="1:7">
      <c r="A843">
        <v>841</v>
      </c>
      <c r="B843">
        <v>10169570.20663162</v>
      </c>
      <c r="C843">
        <v>1972114.997733323</v>
      </c>
      <c r="D843">
        <v>2566990.537675194</v>
      </c>
      <c r="E843">
        <v>3049620.017884136</v>
      </c>
      <c r="F843">
        <v>999063.5279960255</v>
      </c>
      <c r="G843">
        <v>1581781.125342946</v>
      </c>
    </row>
    <row r="844" spans="1:7">
      <c r="A844">
        <v>842</v>
      </c>
      <c r="B844">
        <v>10169570.20652859</v>
      </c>
      <c r="C844">
        <v>1972102.929975811</v>
      </c>
      <c r="D844">
        <v>2566992.443463867</v>
      </c>
      <c r="E844">
        <v>3049620.104489654</v>
      </c>
      <c r="F844">
        <v>999070.69434903</v>
      </c>
      <c r="G844">
        <v>1581784.034250226</v>
      </c>
    </row>
    <row r="845" spans="1:7">
      <c r="A845">
        <v>843</v>
      </c>
      <c r="B845">
        <v>10169570.20689508</v>
      </c>
      <c r="C845">
        <v>1972119.257238708</v>
      </c>
      <c r="D845">
        <v>2566989.367973847</v>
      </c>
      <c r="E845">
        <v>3049621.542977258</v>
      </c>
      <c r="F845">
        <v>999060.2990288546</v>
      </c>
      <c r="G845">
        <v>1581779.73967641</v>
      </c>
    </row>
    <row r="846" spans="1:7">
      <c r="A846">
        <v>844</v>
      </c>
      <c r="B846">
        <v>10169570.20696753</v>
      </c>
      <c r="C846">
        <v>1972115.899321081</v>
      </c>
      <c r="D846">
        <v>2566989.787306111</v>
      </c>
      <c r="E846">
        <v>3049620.749872815</v>
      </c>
      <c r="F846">
        <v>999062.9871304687</v>
      </c>
      <c r="G846">
        <v>1581780.783337057</v>
      </c>
    </row>
    <row r="847" spans="1:7">
      <c r="A847">
        <v>845</v>
      </c>
      <c r="B847">
        <v>10169570.20647847</v>
      </c>
      <c r="C847">
        <v>1972117.911267156</v>
      </c>
      <c r="D847">
        <v>2566989.791425385</v>
      </c>
      <c r="E847">
        <v>3049620.259894156</v>
      </c>
      <c r="F847">
        <v>999061.8285885574</v>
      </c>
      <c r="G847">
        <v>1581780.415303213</v>
      </c>
    </row>
    <row r="848" spans="1:7">
      <c r="A848">
        <v>846</v>
      </c>
      <c r="B848">
        <v>10169570.20699314</v>
      </c>
      <c r="C848">
        <v>1972113.2321216</v>
      </c>
      <c r="D848">
        <v>2566990.076339338</v>
      </c>
      <c r="E848">
        <v>3049620.69747503</v>
      </c>
      <c r="F848">
        <v>999064.7292237266</v>
      </c>
      <c r="G848">
        <v>1581781.471833443</v>
      </c>
    </row>
    <row r="849" spans="1:7">
      <c r="A849">
        <v>847</v>
      </c>
      <c r="B849">
        <v>10169570.20681464</v>
      </c>
      <c r="C849">
        <v>1972115.341415076</v>
      </c>
      <c r="D849">
        <v>2566988.998624375</v>
      </c>
      <c r="E849">
        <v>3049622.368988954</v>
      </c>
      <c r="F849">
        <v>999062.9196153373</v>
      </c>
      <c r="G849">
        <v>1581780.578170893</v>
      </c>
    </row>
    <row r="850" spans="1:7">
      <c r="A850">
        <v>848</v>
      </c>
      <c r="B850">
        <v>10169570.20647514</v>
      </c>
      <c r="C850">
        <v>1972111.044059432</v>
      </c>
      <c r="D850">
        <v>2566990.975569268</v>
      </c>
      <c r="E850">
        <v>3049620.513067128</v>
      </c>
      <c r="F850">
        <v>999065.7120265132</v>
      </c>
      <c r="G850">
        <v>1581781.961752801</v>
      </c>
    </row>
    <row r="851" spans="1:7">
      <c r="A851">
        <v>849</v>
      </c>
      <c r="B851">
        <v>10169570.2066333</v>
      </c>
      <c r="C851">
        <v>1972112.479337774</v>
      </c>
      <c r="D851">
        <v>2566991.399172497</v>
      </c>
      <c r="E851">
        <v>3049619.749009891</v>
      </c>
      <c r="F851">
        <v>999064.7298046474</v>
      </c>
      <c r="G851">
        <v>1581781.849308495</v>
      </c>
    </row>
    <row r="852" spans="1:7">
      <c r="A852">
        <v>850</v>
      </c>
      <c r="B852">
        <v>10169570.20670023</v>
      </c>
      <c r="C852">
        <v>1972112.048110933</v>
      </c>
      <c r="D852">
        <v>2566990.526860672</v>
      </c>
      <c r="E852">
        <v>3049620.984703874</v>
      </c>
      <c r="F852">
        <v>999065.0216979682</v>
      </c>
      <c r="G852">
        <v>1581781.625326784</v>
      </c>
    </row>
    <row r="853" spans="1:7">
      <c r="A853">
        <v>851</v>
      </c>
      <c r="B853">
        <v>10169570.20641489</v>
      </c>
      <c r="C853">
        <v>1972123.135154306</v>
      </c>
      <c r="D853">
        <v>2566987.725855335</v>
      </c>
      <c r="E853">
        <v>3049622.21492429</v>
      </c>
      <c r="F853">
        <v>999058.3283230501</v>
      </c>
      <c r="G853">
        <v>1581778.802157912</v>
      </c>
    </row>
    <row r="854" spans="1:7">
      <c r="A854">
        <v>852</v>
      </c>
      <c r="B854">
        <v>10169570.20682684</v>
      </c>
      <c r="C854">
        <v>1972114.40087957</v>
      </c>
      <c r="D854">
        <v>2566990.106987289</v>
      </c>
      <c r="E854">
        <v>3049621.108381651</v>
      </c>
      <c r="F854">
        <v>999063.602911955</v>
      </c>
      <c r="G854">
        <v>1581780.98766637</v>
      </c>
    </row>
    <row r="855" spans="1:7">
      <c r="A855">
        <v>853</v>
      </c>
      <c r="B855">
        <v>10169570.20671938</v>
      </c>
      <c r="C855">
        <v>1972105.695152186</v>
      </c>
      <c r="D855">
        <v>2566992.399596173</v>
      </c>
      <c r="E855">
        <v>3049619.489720844</v>
      </c>
      <c r="F855">
        <v>999069.1604870504</v>
      </c>
      <c r="G855">
        <v>1581783.46176313</v>
      </c>
    </row>
    <row r="856" spans="1:7">
      <c r="A856">
        <v>854</v>
      </c>
      <c r="B856">
        <v>10169570.20635393</v>
      </c>
      <c r="C856">
        <v>1972113.00010354</v>
      </c>
      <c r="D856">
        <v>2566990.245675148</v>
      </c>
      <c r="E856">
        <v>3049621.002016191</v>
      </c>
      <c r="F856">
        <v>999064.5267169487</v>
      </c>
      <c r="G856">
        <v>1581781.431842098</v>
      </c>
    </row>
    <row r="857" spans="1:7">
      <c r="A857">
        <v>855</v>
      </c>
      <c r="B857">
        <v>10169570.20656808</v>
      </c>
      <c r="C857">
        <v>1972113.656006534</v>
      </c>
      <c r="D857">
        <v>2566989.914585523</v>
      </c>
      <c r="E857">
        <v>3049621.220521908</v>
      </c>
      <c r="F857">
        <v>999064.174044992</v>
      </c>
      <c r="G857">
        <v>1581781.241409126</v>
      </c>
    </row>
    <row r="858" spans="1:7">
      <c r="A858">
        <v>856</v>
      </c>
      <c r="B858">
        <v>10169570.20635498</v>
      </c>
      <c r="C858">
        <v>1972111.629951332</v>
      </c>
      <c r="D858">
        <v>2566990.573520682</v>
      </c>
      <c r="E858">
        <v>3049620.834902049</v>
      </c>
      <c r="F858">
        <v>999065.4075552451</v>
      </c>
      <c r="G858">
        <v>1581781.760425674</v>
      </c>
    </row>
    <row r="859" spans="1:7">
      <c r="A859">
        <v>857</v>
      </c>
      <c r="B859">
        <v>10169570.20671439</v>
      </c>
      <c r="C859">
        <v>1972115.004871252</v>
      </c>
      <c r="D859">
        <v>2566989.565300908</v>
      </c>
      <c r="E859">
        <v>3049621.277557222</v>
      </c>
      <c r="F859">
        <v>999063.393283115</v>
      </c>
      <c r="G859">
        <v>1581780.965701892</v>
      </c>
    </row>
    <row r="860" spans="1:7">
      <c r="A860">
        <v>858</v>
      </c>
      <c r="B860">
        <v>10169570.20619312</v>
      </c>
      <c r="C860">
        <v>1972106.508337021</v>
      </c>
      <c r="D860">
        <v>2566991.597339919</v>
      </c>
      <c r="E860">
        <v>3049620.713780522</v>
      </c>
      <c r="F860">
        <v>999068.3548686987</v>
      </c>
      <c r="G860">
        <v>1581783.031866961</v>
      </c>
    </row>
    <row r="861" spans="1:7">
      <c r="A861">
        <v>859</v>
      </c>
      <c r="B861">
        <v>10169570.20610924</v>
      </c>
      <c r="C861">
        <v>1972105.240188743</v>
      </c>
      <c r="D861">
        <v>2566991.852002374</v>
      </c>
      <c r="E861">
        <v>3049620.499136297</v>
      </c>
      <c r="F861">
        <v>999069.2157810333</v>
      </c>
      <c r="G861">
        <v>1581783.399000796</v>
      </c>
    </row>
    <row r="862" spans="1:7">
      <c r="A862">
        <v>860</v>
      </c>
      <c r="B862">
        <v>10169570.20596046</v>
      </c>
      <c r="C862">
        <v>1972105.318071738</v>
      </c>
      <c r="D862">
        <v>2566992.229858653</v>
      </c>
      <c r="E862">
        <v>3049620.185923834</v>
      </c>
      <c r="F862">
        <v>999069.0044450695</v>
      </c>
      <c r="G862">
        <v>1581783.467661169</v>
      </c>
    </row>
    <row r="863" spans="1:7">
      <c r="A863">
        <v>861</v>
      </c>
      <c r="B863">
        <v>10169570.20613094</v>
      </c>
      <c r="C863">
        <v>1972105.807571636</v>
      </c>
      <c r="D863">
        <v>2566992.160278478</v>
      </c>
      <c r="E863">
        <v>3049620.073875176</v>
      </c>
      <c r="F863">
        <v>999068.7901847953</v>
      </c>
      <c r="G863">
        <v>1581783.374220854</v>
      </c>
    </row>
    <row r="864" spans="1:7">
      <c r="A864">
        <v>862</v>
      </c>
      <c r="B864">
        <v>10169570.2063517</v>
      </c>
      <c r="C864">
        <v>1972103.145997436</v>
      </c>
      <c r="D864">
        <v>2566992.765275258</v>
      </c>
      <c r="E864">
        <v>3049619.946142</v>
      </c>
      <c r="F864">
        <v>999070.3128253232</v>
      </c>
      <c r="G864">
        <v>1581784.036111687</v>
      </c>
    </row>
    <row r="865" spans="1:7">
      <c r="A865">
        <v>863</v>
      </c>
      <c r="B865">
        <v>10169570.20610581</v>
      </c>
      <c r="C865">
        <v>1972104.727070903</v>
      </c>
      <c r="D865">
        <v>2566992.296428331</v>
      </c>
      <c r="E865">
        <v>3049620.304908881</v>
      </c>
      <c r="F865">
        <v>999069.3058703456</v>
      </c>
      <c r="G865">
        <v>1581783.571827344</v>
      </c>
    </row>
    <row r="866" spans="1:7">
      <c r="A866">
        <v>864</v>
      </c>
      <c r="B866">
        <v>10169570.20615827</v>
      </c>
      <c r="C866">
        <v>1972108.051408353</v>
      </c>
      <c r="D866">
        <v>2566991.589261203</v>
      </c>
      <c r="E866">
        <v>3049620.383271625</v>
      </c>
      <c r="F866">
        <v>999067.3691069537</v>
      </c>
      <c r="G866">
        <v>1581782.813110141</v>
      </c>
    </row>
    <row r="867" spans="1:7">
      <c r="A867">
        <v>865</v>
      </c>
      <c r="B867">
        <v>10169570.20601595</v>
      </c>
      <c r="C867">
        <v>1972107.529054321</v>
      </c>
      <c r="D867">
        <v>2566991.928713772</v>
      </c>
      <c r="E867">
        <v>3049620.184898732</v>
      </c>
      <c r="F867">
        <v>999067.6191835407</v>
      </c>
      <c r="G867">
        <v>1581782.944165584</v>
      </c>
    </row>
    <row r="868" spans="1:7">
      <c r="A868">
        <v>866</v>
      </c>
      <c r="B868">
        <v>10169570.20568115</v>
      </c>
      <c r="C868">
        <v>1972101.627937927</v>
      </c>
      <c r="D868">
        <v>2566993.07708291</v>
      </c>
      <c r="E868">
        <v>3049620.542135559</v>
      </c>
      <c r="F868">
        <v>999070.7885716627</v>
      </c>
      <c r="G868">
        <v>1581784.16995309</v>
      </c>
    </row>
    <row r="869" spans="1:7">
      <c r="A869">
        <v>867</v>
      </c>
      <c r="B869">
        <v>10169570.20567006</v>
      </c>
      <c r="C869">
        <v>1972101.982989138</v>
      </c>
      <c r="D869">
        <v>2566993.234999946</v>
      </c>
      <c r="E869">
        <v>3049620.387321881</v>
      </c>
      <c r="F869">
        <v>999070.5019488267</v>
      </c>
      <c r="G869">
        <v>1581784.098410267</v>
      </c>
    </row>
    <row r="870" spans="1:7">
      <c r="A870">
        <v>868</v>
      </c>
      <c r="B870">
        <v>10169570.2054278</v>
      </c>
      <c r="C870">
        <v>1972103.953738389</v>
      </c>
      <c r="D870">
        <v>2566992.623545023</v>
      </c>
      <c r="E870">
        <v>3049621.163533962</v>
      </c>
      <c r="F870">
        <v>999069.0162076971</v>
      </c>
      <c r="G870">
        <v>1581783.448402729</v>
      </c>
    </row>
    <row r="871" spans="1:7">
      <c r="A871">
        <v>869</v>
      </c>
      <c r="B871">
        <v>10169570.20537973</v>
      </c>
      <c r="C871">
        <v>1972103.96046936</v>
      </c>
      <c r="D871">
        <v>2566992.840079482</v>
      </c>
      <c r="E871">
        <v>3049620.899630688</v>
      </c>
      <c r="F871">
        <v>999068.9873426948</v>
      </c>
      <c r="G871">
        <v>1581783.517857506</v>
      </c>
    </row>
    <row r="872" spans="1:7">
      <c r="A872">
        <v>870</v>
      </c>
      <c r="B872">
        <v>10169570.20540701</v>
      </c>
      <c r="C872">
        <v>1972100.33477393</v>
      </c>
      <c r="D872">
        <v>2566993.787348131</v>
      </c>
      <c r="E872">
        <v>3049620.353810078</v>
      </c>
      <c r="F872">
        <v>999071.2386152056</v>
      </c>
      <c r="G872">
        <v>1581784.490859664</v>
      </c>
    </row>
    <row r="873" spans="1:7">
      <c r="A873">
        <v>871</v>
      </c>
      <c r="B873">
        <v>10169570.20533859</v>
      </c>
      <c r="C873">
        <v>1972104.219968488</v>
      </c>
      <c r="D873">
        <v>2566992.939808176</v>
      </c>
      <c r="E873">
        <v>3049620.701730056</v>
      </c>
      <c r="F873">
        <v>999068.854177163</v>
      </c>
      <c r="G873">
        <v>1581783.489654709</v>
      </c>
    </row>
    <row r="874" spans="1:7">
      <c r="A874">
        <v>872</v>
      </c>
      <c r="B874">
        <v>10169570.2058526</v>
      </c>
      <c r="C874">
        <v>1972101.155735316</v>
      </c>
      <c r="D874">
        <v>2566993.311856045</v>
      </c>
      <c r="E874">
        <v>3049621.062334326</v>
      </c>
      <c r="F874">
        <v>999070.5407637632</v>
      </c>
      <c r="G874">
        <v>1581784.135163145</v>
      </c>
    </row>
    <row r="875" spans="1:7">
      <c r="A875">
        <v>873</v>
      </c>
      <c r="B875">
        <v>10169570.20553304</v>
      </c>
      <c r="C875">
        <v>1972101.252950787</v>
      </c>
      <c r="D875">
        <v>2566993.702926842</v>
      </c>
      <c r="E875">
        <v>3049620.357905144</v>
      </c>
      <c r="F875">
        <v>999070.6437567485</v>
      </c>
      <c r="G875">
        <v>1581784.247993522</v>
      </c>
    </row>
    <row r="876" spans="1:7">
      <c r="A876">
        <v>874</v>
      </c>
      <c r="B876">
        <v>10169570.20500773</v>
      </c>
      <c r="C876">
        <v>1972105.690710231</v>
      </c>
      <c r="D876">
        <v>2566992.661136023</v>
      </c>
      <c r="E876">
        <v>3049620.785085651</v>
      </c>
      <c r="F876">
        <v>999067.9229515776</v>
      </c>
      <c r="G876">
        <v>1581783.145124251</v>
      </c>
    </row>
    <row r="877" spans="1:7">
      <c r="A877">
        <v>875</v>
      </c>
      <c r="B877">
        <v>10169570.20483859</v>
      </c>
      <c r="C877">
        <v>1972106.505102581</v>
      </c>
      <c r="D877">
        <v>2566992.451774865</v>
      </c>
      <c r="E877">
        <v>3049620.909455048</v>
      </c>
      <c r="F877">
        <v>999067.4097469317</v>
      </c>
      <c r="G877">
        <v>1581782.928759163</v>
      </c>
    </row>
    <row r="878" spans="1:7">
      <c r="A878">
        <v>876</v>
      </c>
      <c r="B878">
        <v>10169570.20482422</v>
      </c>
      <c r="C878">
        <v>1972105.458911947</v>
      </c>
      <c r="D878">
        <v>2566992.580351793</v>
      </c>
      <c r="E878">
        <v>3049620.890909684</v>
      </c>
      <c r="F878">
        <v>999068.0793579367</v>
      </c>
      <c r="G878">
        <v>1581783.195292857</v>
      </c>
    </row>
    <row r="879" spans="1:7">
      <c r="A879">
        <v>877</v>
      </c>
      <c r="B879">
        <v>10169570.20494931</v>
      </c>
      <c r="C879">
        <v>1972110.39161487</v>
      </c>
      <c r="D879">
        <v>2566991.395711425</v>
      </c>
      <c r="E879">
        <v>3049620.959654704</v>
      </c>
      <c r="F879">
        <v>999065.3768717661</v>
      </c>
      <c r="G879">
        <v>1581782.081096542</v>
      </c>
    </row>
    <row r="880" spans="1:7">
      <c r="A880">
        <v>878</v>
      </c>
      <c r="B880">
        <v>10169570.20487646</v>
      </c>
      <c r="C880">
        <v>1972102.376766462</v>
      </c>
      <c r="D880">
        <v>2566993.3135367</v>
      </c>
      <c r="E880">
        <v>3049620.576604843</v>
      </c>
      <c r="F880">
        <v>999069.9367685765</v>
      </c>
      <c r="G880">
        <v>1581784.001199877</v>
      </c>
    </row>
    <row r="881" spans="1:7">
      <c r="A881">
        <v>879</v>
      </c>
      <c r="B881">
        <v>10169570.20507875</v>
      </c>
      <c r="C881">
        <v>1972103.360138431</v>
      </c>
      <c r="D881">
        <v>2566993.306442448</v>
      </c>
      <c r="E881">
        <v>3049620.741690868</v>
      </c>
      <c r="F881">
        <v>999069.1401363468</v>
      </c>
      <c r="G881">
        <v>1581783.656670657</v>
      </c>
    </row>
    <row r="882" spans="1:7">
      <c r="A882">
        <v>880</v>
      </c>
      <c r="B882">
        <v>10169570.20487331</v>
      </c>
      <c r="C882">
        <v>1972103.683478207</v>
      </c>
      <c r="D882">
        <v>2566992.875994592</v>
      </c>
      <c r="E882">
        <v>3049620.733849651</v>
      </c>
      <c r="F882">
        <v>999069.2333823995</v>
      </c>
      <c r="G882">
        <v>1581783.67816846</v>
      </c>
    </row>
    <row r="883" spans="1:7">
      <c r="A883">
        <v>881</v>
      </c>
      <c r="B883">
        <v>10169570.20503287</v>
      </c>
      <c r="C883">
        <v>1972109.674512418</v>
      </c>
      <c r="D883">
        <v>2566991.733230936</v>
      </c>
      <c r="E883">
        <v>3049621.4683979</v>
      </c>
      <c r="F883">
        <v>999065.3024117047</v>
      </c>
      <c r="G883">
        <v>1581782.026479914</v>
      </c>
    </row>
    <row r="884" spans="1:7">
      <c r="A884">
        <v>882</v>
      </c>
      <c r="B884">
        <v>10169570.20481214</v>
      </c>
      <c r="C884">
        <v>1972103.45406767</v>
      </c>
      <c r="D884">
        <v>2566992.897197918</v>
      </c>
      <c r="E884">
        <v>3049620.837556969</v>
      </c>
      <c r="F884">
        <v>999069.3123133304</v>
      </c>
      <c r="G884">
        <v>1581783.703676251</v>
      </c>
    </row>
    <row r="885" spans="1:7">
      <c r="A885">
        <v>883</v>
      </c>
      <c r="B885">
        <v>10169570.20486614</v>
      </c>
      <c r="C885">
        <v>1972097.063750218</v>
      </c>
      <c r="D885">
        <v>2566994.363756442</v>
      </c>
      <c r="E885">
        <v>3049620.232925862</v>
      </c>
      <c r="F885">
        <v>999073.1874532938</v>
      </c>
      <c r="G885">
        <v>1581785.356980326</v>
      </c>
    </row>
    <row r="886" spans="1:7">
      <c r="A886">
        <v>884</v>
      </c>
      <c r="B886">
        <v>10169570.20482684</v>
      </c>
      <c r="C886">
        <v>1972104.160447192</v>
      </c>
      <c r="D886">
        <v>2566992.728834185</v>
      </c>
      <c r="E886">
        <v>3049620.922064832</v>
      </c>
      <c r="F886">
        <v>999068.8593396994</v>
      </c>
      <c r="G886">
        <v>1581783.53414093</v>
      </c>
    </row>
    <row r="887" spans="1:7">
      <c r="A887">
        <v>885</v>
      </c>
      <c r="B887">
        <v>10169570.20479044</v>
      </c>
      <c r="C887">
        <v>1972110.388313144</v>
      </c>
      <c r="D887">
        <v>2566991.476653468</v>
      </c>
      <c r="E887">
        <v>3049621.175724448</v>
      </c>
      <c r="F887">
        <v>999065.173733176</v>
      </c>
      <c r="G887">
        <v>1581781.990366202</v>
      </c>
    </row>
    <row r="888" spans="1:7">
      <c r="A888">
        <v>886</v>
      </c>
      <c r="B888">
        <v>10169570.20477835</v>
      </c>
      <c r="C888">
        <v>1972108.8377265</v>
      </c>
      <c r="D888">
        <v>2566991.789818408</v>
      </c>
      <c r="E888">
        <v>3049620.94462123</v>
      </c>
      <c r="F888">
        <v>999066.2065336939</v>
      </c>
      <c r="G888">
        <v>1581782.426078522</v>
      </c>
    </row>
    <row r="889" spans="1:7">
      <c r="A889">
        <v>887</v>
      </c>
      <c r="B889">
        <v>10169570.20479131</v>
      </c>
      <c r="C889">
        <v>1972109.271024144</v>
      </c>
      <c r="D889">
        <v>2566991.768920897</v>
      </c>
      <c r="E889">
        <v>3049621.092027981</v>
      </c>
      <c r="F889">
        <v>999065.7911224227</v>
      </c>
      <c r="G889">
        <v>1581782.281695864</v>
      </c>
    </row>
    <row r="890" spans="1:7">
      <c r="A890">
        <v>888</v>
      </c>
      <c r="B890">
        <v>10169570.20485992</v>
      </c>
      <c r="C890">
        <v>1972109.579568483</v>
      </c>
      <c r="D890">
        <v>2566991.781657056</v>
      </c>
      <c r="E890">
        <v>3049620.863969089</v>
      </c>
      <c r="F890">
        <v>999065.6948614628</v>
      </c>
      <c r="G890">
        <v>1581782.284803827</v>
      </c>
    </row>
    <row r="891" spans="1:7">
      <c r="A891">
        <v>889</v>
      </c>
      <c r="B891">
        <v>10169570.20464199</v>
      </c>
      <c r="C891">
        <v>1972111.870706244</v>
      </c>
      <c r="D891">
        <v>2566990.854335146</v>
      </c>
      <c r="E891">
        <v>3049621.429603664</v>
      </c>
      <c r="F891">
        <v>999064.4298493312</v>
      </c>
      <c r="G891">
        <v>1581781.620147609</v>
      </c>
    </row>
    <row r="892" spans="1:7">
      <c r="A892">
        <v>890</v>
      </c>
      <c r="B892">
        <v>10169570.20468027</v>
      </c>
      <c r="C892">
        <v>1972112.638018855</v>
      </c>
      <c r="D892">
        <v>2566990.758529743</v>
      </c>
      <c r="E892">
        <v>3049621.266375805</v>
      </c>
      <c r="F892">
        <v>999064.0614872803</v>
      </c>
      <c r="G892">
        <v>1581781.480268589</v>
      </c>
    </row>
    <row r="893" spans="1:7">
      <c r="A893">
        <v>891</v>
      </c>
      <c r="B893">
        <v>10169570.20463282</v>
      </c>
      <c r="C893">
        <v>1972113.286833674</v>
      </c>
      <c r="D893">
        <v>2566990.454429328</v>
      </c>
      <c r="E893">
        <v>3049621.715407802</v>
      </c>
      <c r="F893">
        <v>999063.54249806</v>
      </c>
      <c r="G893">
        <v>1581781.205463961</v>
      </c>
    </row>
    <row r="894" spans="1:7">
      <c r="A894">
        <v>892</v>
      </c>
      <c r="B894">
        <v>10169570.2046591</v>
      </c>
      <c r="C894">
        <v>1972114.672677234</v>
      </c>
      <c r="D894">
        <v>2566990.329863604</v>
      </c>
      <c r="E894">
        <v>3049621.780802276</v>
      </c>
      <c r="F894">
        <v>999062.57590243</v>
      </c>
      <c r="G894">
        <v>1581780.845413557</v>
      </c>
    </row>
    <row r="895" spans="1:7">
      <c r="A895">
        <v>893</v>
      </c>
      <c r="B895">
        <v>10169570.20476828</v>
      </c>
      <c r="C895">
        <v>1972119.718862258</v>
      </c>
      <c r="D895">
        <v>2566989.076902451</v>
      </c>
      <c r="E895">
        <v>3049621.576529896</v>
      </c>
      <c r="F895">
        <v>999060.023924375</v>
      </c>
      <c r="G895">
        <v>1581779.808549299</v>
      </c>
    </row>
    <row r="896" spans="1:7">
      <c r="A896">
        <v>894</v>
      </c>
      <c r="B896">
        <v>10169570.20474759</v>
      </c>
      <c r="C896">
        <v>1972113.582127013</v>
      </c>
      <c r="D896">
        <v>2566990.61935502</v>
      </c>
      <c r="E896">
        <v>3049621.566750089</v>
      </c>
      <c r="F896">
        <v>999063.2897025277</v>
      </c>
      <c r="G896">
        <v>1581781.146812945</v>
      </c>
    </row>
    <row r="897" spans="1:7">
      <c r="A897">
        <v>895</v>
      </c>
      <c r="B897">
        <v>10169570.20473184</v>
      </c>
      <c r="C897">
        <v>1972112.581369816</v>
      </c>
      <c r="D897">
        <v>2566990.081280993</v>
      </c>
      <c r="E897">
        <v>3049622.476664815</v>
      </c>
      <c r="F897">
        <v>999063.8352884219</v>
      </c>
      <c r="G897">
        <v>1581781.23012779</v>
      </c>
    </row>
    <row r="898" spans="1:7">
      <c r="A898">
        <v>896</v>
      </c>
      <c r="B898">
        <v>10169570.20471238</v>
      </c>
      <c r="C898">
        <v>1972114.956096576</v>
      </c>
      <c r="D898">
        <v>2566990.029111782</v>
      </c>
      <c r="E898">
        <v>3049621.931838859</v>
      </c>
      <c r="F898">
        <v>999062.521237132</v>
      </c>
      <c r="G898">
        <v>1581780.766428035</v>
      </c>
    </row>
    <row r="899" spans="1:7">
      <c r="A899">
        <v>897</v>
      </c>
      <c r="B899">
        <v>10169570.20475668</v>
      </c>
      <c r="C899">
        <v>1972111.592727825</v>
      </c>
      <c r="D899">
        <v>2566990.935263915</v>
      </c>
      <c r="E899">
        <v>3049621.005708253</v>
      </c>
      <c r="F899">
        <v>999064.8852994866</v>
      </c>
      <c r="G899">
        <v>1581781.785757199</v>
      </c>
    </row>
    <row r="900" spans="1:7">
      <c r="A900">
        <v>898</v>
      </c>
      <c r="B900">
        <v>10169570.20468701</v>
      </c>
      <c r="C900">
        <v>1972112.581361377</v>
      </c>
      <c r="D900">
        <v>2566990.847753192</v>
      </c>
      <c r="E900">
        <v>3049621.376725773</v>
      </c>
      <c r="F900">
        <v>999063.9439612316</v>
      </c>
      <c r="G900">
        <v>1581781.454885436</v>
      </c>
    </row>
    <row r="901" spans="1:7">
      <c r="A901">
        <v>899</v>
      </c>
      <c r="B901">
        <v>10169570.20482712</v>
      </c>
      <c r="C901">
        <v>1972108.905359316</v>
      </c>
      <c r="D901">
        <v>2566991.335020788</v>
      </c>
      <c r="E901">
        <v>3049621.488883352</v>
      </c>
      <c r="F901">
        <v>999066.2123640382</v>
      </c>
      <c r="G901">
        <v>1581782.263199624</v>
      </c>
    </row>
    <row r="902" spans="1:7">
      <c r="A902">
        <v>900</v>
      </c>
      <c r="B902">
        <v>10169570.204636</v>
      </c>
      <c r="C902">
        <v>1972113.362225759</v>
      </c>
      <c r="D902">
        <v>2566990.586649418</v>
      </c>
      <c r="E902">
        <v>3049621.510487497</v>
      </c>
      <c r="F902">
        <v>999063.5254028011</v>
      </c>
      <c r="G902">
        <v>1581781.219870526</v>
      </c>
    </row>
    <row r="903" spans="1:7">
      <c r="A903">
        <v>901</v>
      </c>
      <c r="B903">
        <v>10169570.20486711</v>
      </c>
      <c r="C903">
        <v>1972113.066229547</v>
      </c>
      <c r="D903">
        <v>2566990.139282059</v>
      </c>
      <c r="E903">
        <v>3049622.081136563</v>
      </c>
      <c r="F903">
        <v>999063.7481166497</v>
      </c>
      <c r="G903">
        <v>1581781.170102286</v>
      </c>
    </row>
    <row r="904" spans="1:7">
      <c r="A904">
        <v>902</v>
      </c>
      <c r="B904">
        <v>10169570.20470559</v>
      </c>
      <c r="C904">
        <v>1972113.685961156</v>
      </c>
      <c r="D904">
        <v>2566990.303560166</v>
      </c>
      <c r="E904">
        <v>3049621.714909885</v>
      </c>
      <c r="F904">
        <v>999063.371123312</v>
      </c>
      <c r="G904">
        <v>1581781.129151074</v>
      </c>
    </row>
    <row r="905" spans="1:7">
      <c r="A905">
        <v>903</v>
      </c>
      <c r="B905">
        <v>10169570.20471701</v>
      </c>
      <c r="C905">
        <v>1972111.674889774</v>
      </c>
      <c r="D905">
        <v>2566990.8241056</v>
      </c>
      <c r="E905">
        <v>3049621.830911034</v>
      </c>
      <c r="F905">
        <v>999064.3689791034</v>
      </c>
      <c r="G905">
        <v>1581781.505831502</v>
      </c>
    </row>
    <row r="906" spans="1:7">
      <c r="A906">
        <v>904</v>
      </c>
      <c r="B906">
        <v>10169570.20471419</v>
      </c>
      <c r="C906">
        <v>1972112.176328271</v>
      </c>
      <c r="D906">
        <v>2566990.759903023</v>
      </c>
      <c r="E906">
        <v>3049621.825126417</v>
      </c>
      <c r="F906">
        <v>999064.0387968214</v>
      </c>
      <c r="G906">
        <v>1581781.404559661</v>
      </c>
    </row>
    <row r="907" spans="1:7">
      <c r="A907">
        <v>905</v>
      </c>
      <c r="B907">
        <v>10169570.20473786</v>
      </c>
      <c r="C907">
        <v>1972120.096113788</v>
      </c>
      <c r="D907">
        <v>2566988.7861221</v>
      </c>
      <c r="E907">
        <v>3049622.492827561</v>
      </c>
      <c r="F907">
        <v>999059.4033060949</v>
      </c>
      <c r="G907">
        <v>1581779.42636831</v>
      </c>
    </row>
    <row r="908" spans="1:7">
      <c r="A908">
        <v>906</v>
      </c>
      <c r="B908">
        <v>10169570.20470984</v>
      </c>
      <c r="C908">
        <v>1972114.670871075</v>
      </c>
      <c r="D908">
        <v>2566990.149286879</v>
      </c>
      <c r="E908">
        <v>3049621.836294496</v>
      </c>
      <c r="F908">
        <v>999062.6971814983</v>
      </c>
      <c r="G908">
        <v>1581780.851075893</v>
      </c>
    </row>
    <row r="909" spans="1:7">
      <c r="A909">
        <v>907</v>
      </c>
      <c r="B909">
        <v>10169570.20467664</v>
      </c>
      <c r="C909">
        <v>1972104.991696402</v>
      </c>
      <c r="D909">
        <v>2566992.314627056</v>
      </c>
      <c r="E909">
        <v>3049620.98257208</v>
      </c>
      <c r="F909">
        <v>999068.5663897273</v>
      </c>
      <c r="G909">
        <v>1581783.349391378</v>
      </c>
    </row>
    <row r="910" spans="1:7">
      <c r="A910">
        <v>908</v>
      </c>
      <c r="B910">
        <v>10169570.20462327</v>
      </c>
      <c r="C910">
        <v>1972111.796823682</v>
      </c>
      <c r="D910">
        <v>2566990.601453918</v>
      </c>
      <c r="E910">
        <v>3049621.646640338</v>
      </c>
      <c r="F910">
        <v>999064.5505269626</v>
      </c>
      <c r="G910">
        <v>1581781.609178375</v>
      </c>
    </row>
    <row r="911" spans="1:7">
      <c r="A911">
        <v>909</v>
      </c>
      <c r="B911">
        <v>10169570.20485303</v>
      </c>
      <c r="C911">
        <v>1972109.885411327</v>
      </c>
      <c r="D911">
        <v>2566991.200666634</v>
      </c>
      <c r="E911">
        <v>3049621.374971929</v>
      </c>
      <c r="F911">
        <v>999065.6418899014</v>
      </c>
      <c r="G911">
        <v>1581782.101913237</v>
      </c>
    </row>
    <row r="912" spans="1:7">
      <c r="A912">
        <v>910</v>
      </c>
      <c r="B912">
        <v>10169570.20466424</v>
      </c>
      <c r="C912">
        <v>1972112.524967672</v>
      </c>
      <c r="D912">
        <v>2566990.522494035</v>
      </c>
      <c r="E912">
        <v>3049621.643316659</v>
      </c>
      <c r="F912">
        <v>999064.0621086276</v>
      </c>
      <c r="G912">
        <v>1581781.451777244</v>
      </c>
    </row>
    <row r="913" spans="1:7">
      <c r="A913">
        <v>911</v>
      </c>
      <c r="B913">
        <v>10169570.20474681</v>
      </c>
      <c r="C913">
        <v>1972111.921239488</v>
      </c>
      <c r="D913">
        <v>2566990.687713458</v>
      </c>
      <c r="E913">
        <v>3049621.513693894</v>
      </c>
      <c r="F913">
        <v>999064.4405667265</v>
      </c>
      <c r="G913">
        <v>1581781.641533237</v>
      </c>
    </row>
    <row r="914" spans="1:7">
      <c r="A914">
        <v>912</v>
      </c>
      <c r="B914">
        <v>10169570.20465243</v>
      </c>
      <c r="C914">
        <v>1972112.518343013</v>
      </c>
      <c r="D914">
        <v>2566990.494153813</v>
      </c>
      <c r="E914">
        <v>3049621.496163377</v>
      </c>
      <c r="F914">
        <v>999064.2165393133</v>
      </c>
      <c r="G914">
        <v>1581781.479452918</v>
      </c>
    </row>
    <row r="915" spans="1:7">
      <c r="A915">
        <v>913</v>
      </c>
      <c r="B915">
        <v>10169570.20464318</v>
      </c>
      <c r="C915">
        <v>1972111.923981858</v>
      </c>
      <c r="D915">
        <v>2566990.614325921</v>
      </c>
      <c r="E915">
        <v>3049621.623739903</v>
      </c>
      <c r="F915">
        <v>999064.4694520293</v>
      </c>
      <c r="G915">
        <v>1581781.573143466</v>
      </c>
    </row>
    <row r="916" spans="1:7">
      <c r="A916">
        <v>914</v>
      </c>
      <c r="B916">
        <v>10169570.20463284</v>
      </c>
      <c r="C916">
        <v>1972113.05930343</v>
      </c>
      <c r="D916">
        <v>2566990.372710578</v>
      </c>
      <c r="E916">
        <v>3049621.733596336</v>
      </c>
      <c r="F916">
        <v>999063.7450678514</v>
      </c>
      <c r="G916">
        <v>1581781.293954645</v>
      </c>
    </row>
    <row r="917" spans="1:7">
      <c r="A917">
        <v>915</v>
      </c>
      <c r="B917">
        <v>10169570.20465954</v>
      </c>
      <c r="C917">
        <v>1972113.760179829</v>
      </c>
      <c r="D917">
        <v>2566990.230664961</v>
      </c>
      <c r="E917">
        <v>3049621.727524197</v>
      </c>
      <c r="F917">
        <v>999063.3665695401</v>
      </c>
      <c r="G917">
        <v>1581781.11972101</v>
      </c>
    </row>
    <row r="918" spans="1:7">
      <c r="A918">
        <v>916</v>
      </c>
      <c r="B918">
        <v>10169570.20463888</v>
      </c>
      <c r="C918">
        <v>1972110.885973389</v>
      </c>
      <c r="D918">
        <v>2566990.846151682</v>
      </c>
      <c r="E918">
        <v>3049621.579593936</v>
      </c>
      <c r="F918">
        <v>999065.069185541</v>
      </c>
      <c r="G918">
        <v>1581781.82373433</v>
      </c>
    </row>
    <row r="919" spans="1:7">
      <c r="A919">
        <v>917</v>
      </c>
      <c r="B919">
        <v>10169570.20459541</v>
      </c>
      <c r="C919">
        <v>1972111.527327635</v>
      </c>
      <c r="D919">
        <v>2566990.670491247</v>
      </c>
      <c r="E919">
        <v>3049621.624632303</v>
      </c>
      <c r="F919">
        <v>999064.7022060341</v>
      </c>
      <c r="G919">
        <v>1581781.679938191</v>
      </c>
    </row>
    <row r="920" spans="1:7">
      <c r="A920">
        <v>918</v>
      </c>
      <c r="B920">
        <v>10169570.20454095</v>
      </c>
      <c r="C920">
        <v>1972112.918416995</v>
      </c>
      <c r="D920">
        <v>2566990.395868209</v>
      </c>
      <c r="E920">
        <v>3049621.868083927</v>
      </c>
      <c r="F920">
        <v>999063.7417654935</v>
      </c>
      <c r="G920">
        <v>1581781.280406327</v>
      </c>
    </row>
    <row r="921" spans="1:7">
      <c r="A921">
        <v>919</v>
      </c>
      <c r="B921">
        <v>10169570.20454179</v>
      </c>
      <c r="C921">
        <v>1972112.355677088</v>
      </c>
      <c r="D921">
        <v>2566990.615319352</v>
      </c>
      <c r="E921">
        <v>3049621.733100083</v>
      </c>
      <c r="F921">
        <v>999064.0592508829</v>
      </c>
      <c r="G921">
        <v>1581781.441194388</v>
      </c>
    </row>
    <row r="922" spans="1:7">
      <c r="A922">
        <v>920</v>
      </c>
      <c r="B922">
        <v>10169570.2045706</v>
      </c>
      <c r="C922">
        <v>1972111.107874767</v>
      </c>
      <c r="D922">
        <v>2566990.692518791</v>
      </c>
      <c r="E922">
        <v>3049621.853818234</v>
      </c>
      <c r="F922">
        <v>999064.8403756677</v>
      </c>
      <c r="G922">
        <v>1581781.709983138</v>
      </c>
    </row>
    <row r="923" spans="1:7">
      <c r="A923">
        <v>921</v>
      </c>
      <c r="B923">
        <v>10169570.20456146</v>
      </c>
      <c r="C923">
        <v>1972111.080536326</v>
      </c>
      <c r="D923">
        <v>2566990.793306683</v>
      </c>
      <c r="E923">
        <v>3049621.857807837</v>
      </c>
      <c r="F923">
        <v>999064.7786339743</v>
      </c>
      <c r="G923">
        <v>1581781.694276641</v>
      </c>
    </row>
    <row r="924" spans="1:7">
      <c r="A924">
        <v>922</v>
      </c>
      <c r="B924">
        <v>10169570.20453461</v>
      </c>
      <c r="C924">
        <v>1972112.41976306</v>
      </c>
      <c r="D924">
        <v>2566990.429429598</v>
      </c>
      <c r="E924">
        <v>3049621.748975519</v>
      </c>
      <c r="F924">
        <v>999064.16110313</v>
      </c>
      <c r="G924">
        <v>1581781.445263305</v>
      </c>
    </row>
    <row r="925" spans="1:7">
      <c r="A925">
        <v>923</v>
      </c>
      <c r="B925">
        <v>10169570.20455905</v>
      </c>
      <c r="C925">
        <v>1972110.922654805</v>
      </c>
      <c r="D925">
        <v>2566990.806091052</v>
      </c>
      <c r="E925">
        <v>3049621.491365462</v>
      </c>
      <c r="F925">
        <v>999065.1246855661</v>
      </c>
      <c r="G925">
        <v>1581781.859762167</v>
      </c>
    </row>
    <row r="926" spans="1:7">
      <c r="A926">
        <v>924</v>
      </c>
      <c r="B926">
        <v>10169570.2045248</v>
      </c>
      <c r="C926">
        <v>1972114.0784088</v>
      </c>
      <c r="D926">
        <v>2566989.997615</v>
      </c>
      <c r="E926">
        <v>3049621.79170802</v>
      </c>
      <c r="F926">
        <v>999063.2790527026</v>
      </c>
      <c r="G926">
        <v>1581781.057740276</v>
      </c>
    </row>
    <row r="927" spans="1:7">
      <c r="A927">
        <v>925</v>
      </c>
      <c r="B927">
        <v>10169570.20452577</v>
      </c>
      <c r="C927">
        <v>1972114.163559865</v>
      </c>
      <c r="D927">
        <v>2566989.88894796</v>
      </c>
      <c r="E927">
        <v>3049621.897731542</v>
      </c>
      <c r="F927">
        <v>999063.2271022676</v>
      </c>
      <c r="G927">
        <v>1581781.027184137</v>
      </c>
    </row>
    <row r="928" spans="1:7">
      <c r="A928">
        <v>926</v>
      </c>
      <c r="B928">
        <v>10169570.20451022</v>
      </c>
      <c r="C928">
        <v>1972113.484876622</v>
      </c>
      <c r="D928">
        <v>2566989.902448572</v>
      </c>
      <c r="E928">
        <v>3049622.139455174</v>
      </c>
      <c r="F928">
        <v>999063.5606226145</v>
      </c>
      <c r="G928">
        <v>1581781.117107233</v>
      </c>
    </row>
    <row r="929" spans="1:7">
      <c r="A929">
        <v>927</v>
      </c>
      <c r="B929">
        <v>10169570.2045483</v>
      </c>
      <c r="C929">
        <v>1972115.492027399</v>
      </c>
      <c r="D929">
        <v>2566989.464742808</v>
      </c>
      <c r="E929">
        <v>3049622.303259718</v>
      </c>
      <c r="F929">
        <v>999062.3429273416</v>
      </c>
      <c r="G929">
        <v>1581780.601591029</v>
      </c>
    </row>
    <row r="930" spans="1:7">
      <c r="A930">
        <v>928</v>
      </c>
      <c r="B930">
        <v>10169570.20452509</v>
      </c>
      <c r="C930">
        <v>1972111.463568819</v>
      </c>
      <c r="D930">
        <v>2566990.345101744</v>
      </c>
      <c r="E930">
        <v>3049621.996828339</v>
      </c>
      <c r="F930">
        <v>999064.7648413974</v>
      </c>
      <c r="G930">
        <v>1581781.634184793</v>
      </c>
    </row>
    <row r="931" spans="1:7">
      <c r="A931">
        <v>929</v>
      </c>
      <c r="B931">
        <v>10169570.20449885</v>
      </c>
      <c r="C931">
        <v>1972113.147093567</v>
      </c>
      <c r="D931">
        <v>2566989.994626694</v>
      </c>
      <c r="E931">
        <v>3049622.074696111</v>
      </c>
      <c r="F931">
        <v>999063.7714588855</v>
      </c>
      <c r="G931">
        <v>1581781.216623592</v>
      </c>
    </row>
    <row r="932" spans="1:7">
      <c r="A932">
        <v>930</v>
      </c>
      <c r="B932">
        <v>10169570.20447491</v>
      </c>
      <c r="C932">
        <v>1972112.795558034</v>
      </c>
      <c r="D932">
        <v>2566990.063706564</v>
      </c>
      <c r="E932">
        <v>3049622.071393047</v>
      </c>
      <c r="F932">
        <v>999063.9497015574</v>
      </c>
      <c r="G932">
        <v>1581781.324115706</v>
      </c>
    </row>
    <row r="933" spans="1:7">
      <c r="A933">
        <v>931</v>
      </c>
      <c r="B933">
        <v>10169570.20447314</v>
      </c>
      <c r="C933">
        <v>1972111.811498578</v>
      </c>
      <c r="D933">
        <v>2566990.323116525</v>
      </c>
      <c r="E933">
        <v>3049622.030204988</v>
      </c>
      <c r="F933">
        <v>999064.4885142931</v>
      </c>
      <c r="G933">
        <v>1581781.551138754</v>
      </c>
    </row>
    <row r="934" spans="1:7">
      <c r="A934">
        <v>932</v>
      </c>
      <c r="B934">
        <v>10169570.20451601</v>
      </c>
      <c r="C934">
        <v>1972111.280201391</v>
      </c>
      <c r="D934">
        <v>2566990.337364343</v>
      </c>
      <c r="E934">
        <v>3049622.303127042</v>
      </c>
      <c r="F934">
        <v>999064.6880606142</v>
      </c>
      <c r="G934">
        <v>1581781.595762623</v>
      </c>
    </row>
    <row r="935" spans="1:7">
      <c r="A935">
        <v>933</v>
      </c>
      <c r="B935">
        <v>10169570.20449531</v>
      </c>
      <c r="C935">
        <v>1972112.130738482</v>
      </c>
      <c r="D935">
        <v>2566990.278338308</v>
      </c>
      <c r="E935">
        <v>3049622.067841987</v>
      </c>
      <c r="F935">
        <v>999064.2668664651</v>
      </c>
      <c r="G935">
        <v>1581781.460710065</v>
      </c>
    </row>
    <row r="936" spans="1:7">
      <c r="A936">
        <v>934</v>
      </c>
      <c r="B936">
        <v>10169570.2045011</v>
      </c>
      <c r="C936">
        <v>1972112.320732308</v>
      </c>
      <c r="D936">
        <v>2566990.002558528</v>
      </c>
      <c r="E936">
        <v>3049622.241185693</v>
      </c>
      <c r="F936">
        <v>999064.2371012528</v>
      </c>
      <c r="G936">
        <v>1581781.402923319</v>
      </c>
    </row>
    <row r="937" spans="1:7">
      <c r="A937">
        <v>935</v>
      </c>
      <c r="B937">
        <v>10169570.20449261</v>
      </c>
      <c r="C937">
        <v>1972110.921652972</v>
      </c>
      <c r="D937">
        <v>2566990.49089066</v>
      </c>
      <c r="E937">
        <v>3049621.900110293</v>
      </c>
      <c r="F937">
        <v>999065.0898287465</v>
      </c>
      <c r="G937">
        <v>1581781.802009934</v>
      </c>
    </row>
    <row r="938" spans="1:7">
      <c r="A938">
        <v>936</v>
      </c>
      <c r="B938">
        <v>10169570.20451081</v>
      </c>
      <c r="C938">
        <v>1972111.699158736</v>
      </c>
      <c r="D938">
        <v>2566990.5332461</v>
      </c>
      <c r="E938">
        <v>3049621.909450704</v>
      </c>
      <c r="F938">
        <v>999064.4577811065</v>
      </c>
      <c r="G938">
        <v>1581781.604874161</v>
      </c>
    </row>
    <row r="939" spans="1:7">
      <c r="A939">
        <v>937</v>
      </c>
      <c r="B939">
        <v>10169570.20451874</v>
      </c>
      <c r="C939">
        <v>1972111.349043773</v>
      </c>
      <c r="D939">
        <v>2566990.319752535</v>
      </c>
      <c r="E939">
        <v>3049622.076877976</v>
      </c>
      <c r="F939">
        <v>999064.7901434719</v>
      </c>
      <c r="G939">
        <v>1581781.668700981</v>
      </c>
    </row>
    <row r="940" spans="1:7">
      <c r="A940">
        <v>938</v>
      </c>
      <c r="B940">
        <v>10169570.20448368</v>
      </c>
      <c r="C940">
        <v>1972112.489992376</v>
      </c>
      <c r="D940">
        <v>2566990.294683403</v>
      </c>
      <c r="E940">
        <v>3049621.994666392</v>
      </c>
      <c r="F940">
        <v>999064.0177260432</v>
      </c>
      <c r="G940">
        <v>1581781.407415465</v>
      </c>
    </row>
    <row r="941" spans="1:7">
      <c r="A941">
        <v>939</v>
      </c>
      <c r="B941">
        <v>10169570.20448968</v>
      </c>
      <c r="C941">
        <v>1972112.348257651</v>
      </c>
      <c r="D941">
        <v>2566990.197928652</v>
      </c>
      <c r="E941">
        <v>3049622.018617101</v>
      </c>
      <c r="F941">
        <v>999064.2040078794</v>
      </c>
      <c r="G941">
        <v>1581781.435678394</v>
      </c>
    </row>
    <row r="942" spans="1:7">
      <c r="A942">
        <v>940</v>
      </c>
      <c r="B942">
        <v>10169570.20448588</v>
      </c>
      <c r="C942">
        <v>1972111.73240677</v>
      </c>
      <c r="D942">
        <v>2566990.402287865</v>
      </c>
      <c r="E942">
        <v>3049621.862232505</v>
      </c>
      <c r="F942">
        <v>999064.6012092689</v>
      </c>
      <c r="G942">
        <v>1581781.606349468</v>
      </c>
    </row>
    <row r="943" spans="1:7">
      <c r="A943">
        <v>941</v>
      </c>
      <c r="B943">
        <v>10169570.20448032</v>
      </c>
      <c r="C943">
        <v>1972112.165323696</v>
      </c>
      <c r="D943">
        <v>2566990.261667257</v>
      </c>
      <c r="E943">
        <v>3049622.06164672</v>
      </c>
      <c r="F943">
        <v>999064.2532218425</v>
      </c>
      <c r="G943">
        <v>1581781.462620808</v>
      </c>
    </row>
    <row r="944" spans="1:7">
      <c r="A944">
        <v>942</v>
      </c>
      <c r="B944">
        <v>10169570.20448228</v>
      </c>
      <c r="C944">
        <v>1972115.410550527</v>
      </c>
      <c r="D944">
        <v>2566989.64538836</v>
      </c>
      <c r="E944">
        <v>3049622.195028428</v>
      </c>
      <c r="F944">
        <v>999062.3017839848</v>
      </c>
      <c r="G944">
        <v>1581780.651730985</v>
      </c>
    </row>
    <row r="945" spans="1:7">
      <c r="A945">
        <v>943</v>
      </c>
      <c r="B945">
        <v>10169570.20448967</v>
      </c>
      <c r="C945">
        <v>1972111.758329159</v>
      </c>
      <c r="D945">
        <v>2566990.373717376</v>
      </c>
      <c r="E945">
        <v>3049621.998781797</v>
      </c>
      <c r="F945">
        <v>999064.510713489</v>
      </c>
      <c r="G945">
        <v>1581781.562947852</v>
      </c>
    </row>
    <row r="946" spans="1:7">
      <c r="A946">
        <v>944</v>
      </c>
      <c r="B946">
        <v>10169570.20451706</v>
      </c>
      <c r="C946">
        <v>1972112.055302094</v>
      </c>
      <c r="D946">
        <v>2566990.284815438</v>
      </c>
      <c r="E946">
        <v>3049622.041322258</v>
      </c>
      <c r="F946">
        <v>999064.3458410396</v>
      </c>
      <c r="G946">
        <v>1581781.477236226</v>
      </c>
    </row>
    <row r="947" spans="1:7">
      <c r="A947">
        <v>945</v>
      </c>
      <c r="B947">
        <v>10169570.20449654</v>
      </c>
      <c r="C947">
        <v>1972112.251984393</v>
      </c>
      <c r="D947">
        <v>2566990.261093056</v>
      </c>
      <c r="E947">
        <v>3049621.981412911</v>
      </c>
      <c r="F947">
        <v>999064.2477133038</v>
      </c>
      <c r="G947">
        <v>1581781.462292875</v>
      </c>
    </row>
    <row r="948" spans="1:7">
      <c r="A948">
        <v>946</v>
      </c>
      <c r="B948">
        <v>10169570.20447488</v>
      </c>
      <c r="C948">
        <v>1972109.307437446</v>
      </c>
      <c r="D948">
        <v>2566990.777931119</v>
      </c>
      <c r="E948">
        <v>3049621.807896385</v>
      </c>
      <c r="F948">
        <v>999066.1017018905</v>
      </c>
      <c r="G948">
        <v>1581782.209508045</v>
      </c>
    </row>
    <row r="949" spans="1:7">
      <c r="A949">
        <v>947</v>
      </c>
      <c r="B949">
        <v>10169570.20450025</v>
      </c>
      <c r="C949">
        <v>1972112.298051932</v>
      </c>
      <c r="D949">
        <v>2566990.12021949</v>
      </c>
      <c r="E949">
        <v>3049622.16465809</v>
      </c>
      <c r="F949">
        <v>999064.2140280753</v>
      </c>
      <c r="G949">
        <v>1581781.40754266</v>
      </c>
    </row>
    <row r="950" spans="1:7">
      <c r="A950">
        <v>948</v>
      </c>
      <c r="B950">
        <v>10169570.2044978</v>
      </c>
      <c r="C950">
        <v>1972107.786294247</v>
      </c>
      <c r="D950">
        <v>2566991.2087446</v>
      </c>
      <c r="E950">
        <v>3049621.976888705</v>
      </c>
      <c r="F950">
        <v>999066.7624483032</v>
      </c>
      <c r="G950">
        <v>1581782.470121946</v>
      </c>
    </row>
    <row r="951" spans="1:7">
      <c r="A951">
        <v>949</v>
      </c>
      <c r="B951">
        <v>10169570.20449851</v>
      </c>
      <c r="C951">
        <v>1972111.371765636</v>
      </c>
      <c r="D951">
        <v>2566990.388179798</v>
      </c>
      <c r="E951">
        <v>3049621.938031989</v>
      </c>
      <c r="F951">
        <v>999064.8203416653</v>
      </c>
      <c r="G951">
        <v>1581781.686179423</v>
      </c>
    </row>
    <row r="952" spans="1:7">
      <c r="A952">
        <v>950</v>
      </c>
      <c r="B952">
        <v>10169570.20449814</v>
      </c>
      <c r="C952">
        <v>1972108.706516151</v>
      </c>
      <c r="D952">
        <v>2566991.131809924</v>
      </c>
      <c r="E952">
        <v>3049621.527429971</v>
      </c>
      <c r="F952">
        <v>999066.438532296</v>
      </c>
      <c r="G952">
        <v>1581782.400209797</v>
      </c>
    </row>
    <row r="953" spans="1:7">
      <c r="A953">
        <v>951</v>
      </c>
      <c r="B953">
        <v>10169570.20446159</v>
      </c>
      <c r="C953">
        <v>1972110.464803086</v>
      </c>
      <c r="D953">
        <v>2566990.623264971</v>
      </c>
      <c r="E953">
        <v>3049621.923760253</v>
      </c>
      <c r="F953">
        <v>999065.2951100968</v>
      </c>
      <c r="G953">
        <v>1581781.897523182</v>
      </c>
    </row>
    <row r="954" spans="1:7">
      <c r="A954">
        <v>952</v>
      </c>
      <c r="B954">
        <v>10169570.20448188</v>
      </c>
      <c r="C954">
        <v>1972113.693579831</v>
      </c>
      <c r="D954">
        <v>2566989.978787648</v>
      </c>
      <c r="E954">
        <v>3049622.196390898</v>
      </c>
      <c r="F954">
        <v>999063.2720795852</v>
      </c>
      <c r="G954">
        <v>1581781.063643915</v>
      </c>
    </row>
    <row r="955" spans="1:7">
      <c r="A955">
        <v>953</v>
      </c>
      <c r="B955">
        <v>10169570.20446704</v>
      </c>
      <c r="C955">
        <v>1972110.426199325</v>
      </c>
      <c r="D955">
        <v>2566990.598752447</v>
      </c>
      <c r="E955">
        <v>3049622.083541071</v>
      </c>
      <c r="F955">
        <v>999065.2402200587</v>
      </c>
      <c r="G955">
        <v>1581781.855754143</v>
      </c>
    </row>
    <row r="956" spans="1:7">
      <c r="A956">
        <v>954</v>
      </c>
      <c r="B956">
        <v>10169570.20447874</v>
      </c>
      <c r="C956">
        <v>1972109.220888064</v>
      </c>
      <c r="D956">
        <v>2566990.902703802</v>
      </c>
      <c r="E956">
        <v>3049621.712295158</v>
      </c>
      <c r="F956">
        <v>999066.1076137535</v>
      </c>
      <c r="G956">
        <v>1581782.260977959</v>
      </c>
    </row>
    <row r="957" spans="1:7">
      <c r="A957">
        <v>955</v>
      </c>
      <c r="B957">
        <v>10169570.20446772</v>
      </c>
      <c r="C957">
        <v>1972110.419394362</v>
      </c>
      <c r="D957">
        <v>2566990.650117384</v>
      </c>
      <c r="E957">
        <v>3049621.915243322</v>
      </c>
      <c r="F957">
        <v>999065.316508444</v>
      </c>
      <c r="G957">
        <v>1581781.903204207</v>
      </c>
    </row>
    <row r="958" spans="1:7">
      <c r="A958">
        <v>956</v>
      </c>
      <c r="B958">
        <v>10169570.20446848</v>
      </c>
      <c r="C958">
        <v>1972110.342299238</v>
      </c>
      <c r="D958">
        <v>2566990.697578354</v>
      </c>
      <c r="E958">
        <v>3049621.869684903</v>
      </c>
      <c r="F958">
        <v>999065.3635306889</v>
      </c>
      <c r="G958">
        <v>1581781.931375297</v>
      </c>
    </row>
    <row r="959" spans="1:7">
      <c r="A959">
        <v>957</v>
      </c>
      <c r="B959">
        <v>10169570.20444879</v>
      </c>
      <c r="C959">
        <v>1972109.648749265</v>
      </c>
      <c r="D959">
        <v>2566990.819330382</v>
      </c>
      <c r="E959">
        <v>3049621.920479051</v>
      </c>
      <c r="F959">
        <v>999065.7282960474</v>
      </c>
      <c r="G959">
        <v>1581782.087594049</v>
      </c>
    </row>
    <row r="960" spans="1:7">
      <c r="A960">
        <v>958</v>
      </c>
      <c r="B960">
        <v>10169570.20444574</v>
      </c>
      <c r="C960">
        <v>1972109.68243199</v>
      </c>
      <c r="D960">
        <v>2566990.864244124</v>
      </c>
      <c r="E960">
        <v>3049621.829821898</v>
      </c>
      <c r="F960">
        <v>999065.7259757731</v>
      </c>
      <c r="G960">
        <v>1581782.101971958</v>
      </c>
    </row>
    <row r="961" spans="1:7">
      <c r="A961">
        <v>959</v>
      </c>
      <c r="B961">
        <v>10169570.20443963</v>
      </c>
      <c r="C961">
        <v>1972110.042449011</v>
      </c>
      <c r="D961">
        <v>2566990.841617749</v>
      </c>
      <c r="E961">
        <v>3049621.772508808</v>
      </c>
      <c r="F961">
        <v>999065.5196816002</v>
      </c>
      <c r="G961">
        <v>1581782.028182457</v>
      </c>
    </row>
    <row r="962" spans="1:7">
      <c r="A962">
        <v>960</v>
      </c>
      <c r="B962">
        <v>10169570.204443</v>
      </c>
      <c r="C962">
        <v>1972110.092878521</v>
      </c>
      <c r="D962">
        <v>2566990.792696872</v>
      </c>
      <c r="E962">
        <v>3049621.79276389</v>
      </c>
      <c r="F962">
        <v>999065.5169578084</v>
      </c>
      <c r="G962">
        <v>1581782.009145903</v>
      </c>
    </row>
    <row r="963" spans="1:7">
      <c r="A963">
        <v>961</v>
      </c>
      <c r="B963">
        <v>10169570.20443058</v>
      </c>
      <c r="C963">
        <v>1972110.119696412</v>
      </c>
      <c r="D963">
        <v>2566990.911414139</v>
      </c>
      <c r="E963">
        <v>3049621.714641735</v>
      </c>
      <c r="F963">
        <v>999065.4456394634</v>
      </c>
      <c r="G963">
        <v>1581782.013038831</v>
      </c>
    </row>
    <row r="964" spans="1:7">
      <c r="A964">
        <v>962</v>
      </c>
      <c r="B964">
        <v>10169570.20442954</v>
      </c>
      <c r="C964">
        <v>1972110.638910712</v>
      </c>
      <c r="D964">
        <v>2566990.744039031</v>
      </c>
      <c r="E964">
        <v>3049621.821350733</v>
      </c>
      <c r="F964">
        <v>999065.1310015786</v>
      </c>
      <c r="G964">
        <v>1581781.869127483</v>
      </c>
    </row>
    <row r="965" spans="1:7">
      <c r="A965">
        <v>963</v>
      </c>
      <c r="B965">
        <v>10169570.20442602</v>
      </c>
      <c r="C965">
        <v>1972109.475465134</v>
      </c>
      <c r="D965">
        <v>2566991.021519409</v>
      </c>
      <c r="E965">
        <v>3049621.661264401</v>
      </c>
      <c r="F965">
        <v>999065.8631104616</v>
      </c>
      <c r="G965">
        <v>1581782.183066614</v>
      </c>
    </row>
    <row r="966" spans="1:7">
      <c r="A966">
        <v>964</v>
      </c>
      <c r="B966">
        <v>10169570.20443609</v>
      </c>
      <c r="C966">
        <v>1972109.430125306</v>
      </c>
      <c r="D966">
        <v>2566991.015725325</v>
      </c>
      <c r="E966">
        <v>3049621.696893022</v>
      </c>
      <c r="F966">
        <v>999065.8756930579</v>
      </c>
      <c r="G966">
        <v>1581782.185999378</v>
      </c>
    </row>
    <row r="967" spans="1:7">
      <c r="A967">
        <v>965</v>
      </c>
      <c r="B967">
        <v>10169570.20442685</v>
      </c>
      <c r="C967">
        <v>1972107.466197124</v>
      </c>
      <c r="D967">
        <v>2566991.478542806</v>
      </c>
      <c r="E967">
        <v>3049621.628539804</v>
      </c>
      <c r="F967">
        <v>999066.989824402</v>
      </c>
      <c r="G967">
        <v>1581782.641322715</v>
      </c>
    </row>
    <row r="968" spans="1:7">
      <c r="A968">
        <v>966</v>
      </c>
      <c r="B968">
        <v>10169570.20443589</v>
      </c>
      <c r="C968">
        <v>1972109.480381624</v>
      </c>
      <c r="D968">
        <v>2566990.995218062</v>
      </c>
      <c r="E968">
        <v>3049621.672230935</v>
      </c>
      <c r="F968">
        <v>999065.8789853073</v>
      </c>
      <c r="G968">
        <v>1581782.177619965</v>
      </c>
    </row>
    <row r="969" spans="1:7">
      <c r="A969">
        <v>967</v>
      </c>
      <c r="B969">
        <v>10169570.20442067</v>
      </c>
      <c r="C969">
        <v>1972111.202684391</v>
      </c>
      <c r="D969">
        <v>2566990.707084442</v>
      </c>
      <c r="E969">
        <v>3049621.750822836</v>
      </c>
      <c r="F969">
        <v>999064.7948543712</v>
      </c>
      <c r="G969">
        <v>1581781.748974628</v>
      </c>
    </row>
    <row r="970" spans="1:7">
      <c r="A970">
        <v>968</v>
      </c>
      <c r="B970">
        <v>10169570.20443627</v>
      </c>
      <c r="C970">
        <v>1972111.760222044</v>
      </c>
      <c r="D970">
        <v>2566990.60459825</v>
      </c>
      <c r="E970">
        <v>3049621.794416469</v>
      </c>
      <c r="F970">
        <v>999064.4408027659</v>
      </c>
      <c r="G970">
        <v>1581781.60439674</v>
      </c>
    </row>
    <row r="971" spans="1:7">
      <c r="A971">
        <v>969</v>
      </c>
      <c r="B971">
        <v>10169570.20441148</v>
      </c>
      <c r="C971">
        <v>1972112.500998746</v>
      </c>
      <c r="D971">
        <v>2566990.47633081</v>
      </c>
      <c r="E971">
        <v>3049621.825193406</v>
      </c>
      <c r="F971">
        <v>999063.9779607577</v>
      </c>
      <c r="G971">
        <v>1581781.423927762</v>
      </c>
    </row>
    <row r="972" spans="1:7">
      <c r="A972">
        <v>970</v>
      </c>
      <c r="B972">
        <v>10169570.20440644</v>
      </c>
      <c r="C972">
        <v>1972112.568584427</v>
      </c>
      <c r="D972">
        <v>2566990.486523119</v>
      </c>
      <c r="E972">
        <v>3049621.786122193</v>
      </c>
      <c r="F972">
        <v>999063.9483772062</v>
      </c>
      <c r="G972">
        <v>1581781.414799494</v>
      </c>
    </row>
    <row r="973" spans="1:7">
      <c r="A973">
        <v>971</v>
      </c>
      <c r="B973">
        <v>10169570.20439612</v>
      </c>
      <c r="C973">
        <v>1972111.379215644</v>
      </c>
      <c r="D973">
        <v>2566990.74690973</v>
      </c>
      <c r="E973">
        <v>3049621.64093296</v>
      </c>
      <c r="F973">
        <v>999064.6900282858</v>
      </c>
      <c r="G973">
        <v>1581781.747309505</v>
      </c>
    </row>
    <row r="974" spans="1:7">
      <c r="A974">
        <v>972</v>
      </c>
      <c r="B974">
        <v>10169570.20441034</v>
      </c>
      <c r="C974">
        <v>1972111.641204488</v>
      </c>
      <c r="D974">
        <v>2566990.61652672</v>
      </c>
      <c r="E974">
        <v>3049621.761705672</v>
      </c>
      <c r="F974">
        <v>999064.5282806099</v>
      </c>
      <c r="G974">
        <v>1581781.656692852</v>
      </c>
    </row>
    <row r="975" spans="1:7">
      <c r="A975">
        <v>973</v>
      </c>
      <c r="B975">
        <v>10169570.2043953</v>
      </c>
      <c r="C975">
        <v>1972111.068293379</v>
      </c>
      <c r="D975">
        <v>2566990.791821009</v>
      </c>
      <c r="E975">
        <v>3049621.627928581</v>
      </c>
      <c r="F975">
        <v>999064.8906574224</v>
      </c>
      <c r="G975">
        <v>1581781.825694909</v>
      </c>
    </row>
    <row r="976" spans="1:7">
      <c r="A976">
        <v>974</v>
      </c>
      <c r="B976">
        <v>10169570.20439159</v>
      </c>
      <c r="C976">
        <v>1972110.719489119</v>
      </c>
      <c r="D976">
        <v>2566990.896801697</v>
      </c>
      <c r="E976">
        <v>3049621.502930414</v>
      </c>
      <c r="F976">
        <v>999065.1421811678</v>
      </c>
      <c r="G976">
        <v>1581781.942989189</v>
      </c>
    </row>
    <row r="977" spans="1:7">
      <c r="A977">
        <v>975</v>
      </c>
      <c r="B977">
        <v>10169570.20439628</v>
      </c>
      <c r="C977">
        <v>1972111.168986629</v>
      </c>
      <c r="D977">
        <v>2566990.816897631</v>
      </c>
      <c r="E977">
        <v>3049621.563877538</v>
      </c>
      <c r="F977">
        <v>999064.837718521</v>
      </c>
      <c r="G977">
        <v>1581781.816915962</v>
      </c>
    </row>
    <row r="978" spans="1:7">
      <c r="A978">
        <v>976</v>
      </c>
      <c r="B978">
        <v>10169570.20439791</v>
      </c>
      <c r="C978">
        <v>1972109.949144274</v>
      </c>
      <c r="D978">
        <v>2566991.097804097</v>
      </c>
      <c r="E978">
        <v>3049621.397289877</v>
      </c>
      <c r="F978">
        <v>999065.6119541683</v>
      </c>
      <c r="G978">
        <v>1581782.148205489</v>
      </c>
    </row>
    <row r="979" spans="1:7">
      <c r="A979">
        <v>977</v>
      </c>
      <c r="B979">
        <v>10169570.20439234</v>
      </c>
      <c r="C979">
        <v>1972110.928032495</v>
      </c>
      <c r="D979">
        <v>2566990.834654468</v>
      </c>
      <c r="E979">
        <v>3049621.50994469</v>
      </c>
      <c r="F979">
        <v>999065.0337608106</v>
      </c>
      <c r="G979">
        <v>1581781.897999877</v>
      </c>
    </row>
    <row r="980" spans="1:7">
      <c r="A980">
        <v>978</v>
      </c>
      <c r="B980">
        <v>10169570.20440142</v>
      </c>
      <c r="C980">
        <v>1972110.55007465</v>
      </c>
      <c r="D980">
        <v>2566990.994802224</v>
      </c>
      <c r="E980">
        <v>3049621.402571077</v>
      </c>
      <c r="F980">
        <v>999065.2553697671</v>
      </c>
      <c r="G980">
        <v>1581782.001583701</v>
      </c>
    </row>
    <row r="981" spans="1:7">
      <c r="A981">
        <v>979</v>
      </c>
      <c r="B981">
        <v>10169570.20439274</v>
      </c>
      <c r="C981">
        <v>1972110.274582176</v>
      </c>
      <c r="D981">
        <v>2566991.016771756</v>
      </c>
      <c r="E981">
        <v>3049621.483258657</v>
      </c>
      <c r="F981">
        <v>999065.3820011389</v>
      </c>
      <c r="G981">
        <v>1581782.047779015</v>
      </c>
    </row>
    <row r="982" spans="1:7">
      <c r="A982">
        <v>980</v>
      </c>
      <c r="B982">
        <v>10169570.20438522</v>
      </c>
      <c r="C982">
        <v>1972111.892827195</v>
      </c>
      <c r="D982">
        <v>2566990.660129862</v>
      </c>
      <c r="E982">
        <v>3049621.553142813</v>
      </c>
      <c r="F982">
        <v>999064.4404682423</v>
      </c>
      <c r="G982">
        <v>1581781.657817112</v>
      </c>
    </row>
    <row r="983" spans="1:7">
      <c r="A983">
        <v>981</v>
      </c>
      <c r="B983">
        <v>10169570.20438902</v>
      </c>
      <c r="C983">
        <v>1972111.892160907</v>
      </c>
      <c r="D983">
        <v>2566990.677942732</v>
      </c>
      <c r="E983">
        <v>3049621.491561847</v>
      </c>
      <c r="F983">
        <v>999064.4676755837</v>
      </c>
      <c r="G983">
        <v>1581781.675047947</v>
      </c>
    </row>
    <row r="984" spans="1:7">
      <c r="A984">
        <v>982</v>
      </c>
      <c r="B984">
        <v>10169570.20438532</v>
      </c>
      <c r="C984">
        <v>1972111.701185381</v>
      </c>
      <c r="D984">
        <v>2566990.705384689</v>
      </c>
      <c r="E984">
        <v>3049621.624720661</v>
      </c>
      <c r="F984">
        <v>999064.4997843201</v>
      </c>
      <c r="G984">
        <v>1581781.673310268</v>
      </c>
    </row>
    <row r="985" spans="1:7">
      <c r="A985">
        <v>983</v>
      </c>
      <c r="B985">
        <v>10169570.20439096</v>
      </c>
      <c r="C985">
        <v>1972111.506590765</v>
      </c>
      <c r="D985">
        <v>2566990.783756935</v>
      </c>
      <c r="E985">
        <v>3049621.514783126</v>
      </c>
      <c r="F985">
        <v>999064.6478275377</v>
      </c>
      <c r="G985">
        <v>1581781.751432596</v>
      </c>
    </row>
    <row r="986" spans="1:7">
      <c r="A986">
        <v>984</v>
      </c>
      <c r="B986">
        <v>10169570.20439233</v>
      </c>
      <c r="C986">
        <v>1972112.054148303</v>
      </c>
      <c r="D986">
        <v>2566990.70651023</v>
      </c>
      <c r="E986">
        <v>3049621.411560065</v>
      </c>
      <c r="F986">
        <v>999064.3840358355</v>
      </c>
      <c r="G986">
        <v>1581781.648137901</v>
      </c>
    </row>
    <row r="987" spans="1:7">
      <c r="A987">
        <v>985</v>
      </c>
      <c r="B987">
        <v>10169570.204388</v>
      </c>
      <c r="C987">
        <v>1972111.997464128</v>
      </c>
      <c r="D987">
        <v>2566990.619845924</v>
      </c>
      <c r="E987">
        <v>3049621.597617308</v>
      </c>
      <c r="F987">
        <v>999064.3683419108</v>
      </c>
      <c r="G987">
        <v>1581781.621118728</v>
      </c>
    </row>
    <row r="988" spans="1:7">
      <c r="A988">
        <v>986</v>
      </c>
      <c r="B988">
        <v>10169570.20438314</v>
      </c>
      <c r="C988">
        <v>1972111.474494996</v>
      </c>
      <c r="D988">
        <v>2566990.648041442</v>
      </c>
      <c r="E988">
        <v>3049621.691835522</v>
      </c>
      <c r="F988">
        <v>999064.6636968831</v>
      </c>
      <c r="G988">
        <v>1581781.726314296</v>
      </c>
    </row>
    <row r="989" spans="1:7">
      <c r="A989">
        <v>987</v>
      </c>
      <c r="B989">
        <v>10169570.20438614</v>
      </c>
      <c r="C989">
        <v>1972111.53912938</v>
      </c>
      <c r="D989">
        <v>2566990.629347423</v>
      </c>
      <c r="E989">
        <v>3049621.690768078</v>
      </c>
      <c r="F989">
        <v>999064.6389629769</v>
      </c>
      <c r="G989">
        <v>1581781.706178279</v>
      </c>
    </row>
    <row r="990" spans="1:7">
      <c r="A990">
        <v>988</v>
      </c>
      <c r="B990">
        <v>10169570.20438516</v>
      </c>
      <c r="C990">
        <v>1972111.289528785</v>
      </c>
      <c r="D990">
        <v>2566990.579149568</v>
      </c>
      <c r="E990">
        <v>3049621.729871998</v>
      </c>
      <c r="F990">
        <v>999064.835093603</v>
      </c>
      <c r="G990">
        <v>1581781.770741209</v>
      </c>
    </row>
    <row r="991" spans="1:7">
      <c r="A991">
        <v>989</v>
      </c>
      <c r="B991">
        <v>10169570.20438423</v>
      </c>
      <c r="C991">
        <v>1972111.991093706</v>
      </c>
      <c r="D991">
        <v>2566990.47982868</v>
      </c>
      <c r="E991">
        <v>3049621.802252071</v>
      </c>
      <c r="F991">
        <v>999064.3490250683</v>
      </c>
      <c r="G991">
        <v>1581781.582184701</v>
      </c>
    </row>
    <row r="992" spans="1:7">
      <c r="A992">
        <v>990</v>
      </c>
      <c r="B992">
        <v>10169570.20439041</v>
      </c>
      <c r="C992">
        <v>1972110.988243142</v>
      </c>
      <c r="D992">
        <v>2566990.739242313</v>
      </c>
      <c r="E992">
        <v>3049621.69154757</v>
      </c>
      <c r="F992">
        <v>999064.9359620187</v>
      </c>
      <c r="G992">
        <v>1581781.849395365</v>
      </c>
    </row>
    <row r="993" spans="1:7">
      <c r="A993">
        <v>991</v>
      </c>
      <c r="B993">
        <v>10169570.20438707</v>
      </c>
      <c r="C993">
        <v>1972110.912912035</v>
      </c>
      <c r="D993">
        <v>2566990.777674619</v>
      </c>
      <c r="E993">
        <v>3049621.615129345</v>
      </c>
      <c r="F993">
        <v>999065.0211164501</v>
      </c>
      <c r="G993">
        <v>1581781.877554623</v>
      </c>
    </row>
    <row r="994" spans="1:7">
      <c r="A994">
        <v>992</v>
      </c>
      <c r="B994">
        <v>10169570.20439347</v>
      </c>
      <c r="C994">
        <v>1972111.61240802</v>
      </c>
      <c r="D994">
        <v>2566990.564810715</v>
      </c>
      <c r="E994">
        <v>3049621.706418725</v>
      </c>
      <c r="F994">
        <v>999064.6249676202</v>
      </c>
      <c r="G994">
        <v>1581781.695788394</v>
      </c>
    </row>
    <row r="995" spans="1:7">
      <c r="A995">
        <v>993</v>
      </c>
      <c r="B995">
        <v>10169570.20439469</v>
      </c>
      <c r="C995">
        <v>1972112.492952025</v>
      </c>
      <c r="D995">
        <v>2566990.417003843</v>
      </c>
      <c r="E995">
        <v>3049621.709318097</v>
      </c>
      <c r="F995">
        <v>999064.0915322098</v>
      </c>
      <c r="G995">
        <v>1581781.493588519</v>
      </c>
    </row>
    <row r="996" spans="1:7">
      <c r="A996">
        <v>994</v>
      </c>
      <c r="B996">
        <v>10169570.20438941</v>
      </c>
      <c r="C996">
        <v>1972111.69824925</v>
      </c>
      <c r="D996">
        <v>2566990.650462094</v>
      </c>
      <c r="E996">
        <v>3049621.709445046</v>
      </c>
      <c r="F996">
        <v>999064.4767913508</v>
      </c>
      <c r="G996">
        <v>1581781.669441664</v>
      </c>
    </row>
    <row r="997" spans="1:7">
      <c r="A997">
        <v>995</v>
      </c>
      <c r="B997">
        <v>10169570.20438956</v>
      </c>
      <c r="C997">
        <v>1972112.36292559</v>
      </c>
      <c r="D997">
        <v>2566990.473024999</v>
      </c>
      <c r="E997">
        <v>3049621.755952997</v>
      </c>
      <c r="F997">
        <v>999064.1142863719</v>
      </c>
      <c r="G997">
        <v>1581781.498199599</v>
      </c>
    </row>
    <row r="998" spans="1:7">
      <c r="A998">
        <v>996</v>
      </c>
      <c r="B998">
        <v>10169570.20438679</v>
      </c>
      <c r="C998">
        <v>1972110.650879752</v>
      </c>
      <c r="D998">
        <v>2566990.734401224</v>
      </c>
      <c r="E998">
        <v>3049621.755213393</v>
      </c>
      <c r="F998">
        <v>999065.1572774195</v>
      </c>
      <c r="G998">
        <v>1581781.906614996</v>
      </c>
    </row>
    <row r="999" spans="1:7">
      <c r="A999">
        <v>997</v>
      </c>
      <c r="B999">
        <v>10169570.20438367</v>
      </c>
      <c r="C999">
        <v>1972111.040121543</v>
      </c>
      <c r="D999">
        <v>2566990.740197365</v>
      </c>
      <c r="E999">
        <v>3049621.638034409</v>
      </c>
      <c r="F999">
        <v>999064.945718114</v>
      </c>
      <c r="G999">
        <v>1581781.840312238</v>
      </c>
    </row>
    <row r="1000" spans="1:7">
      <c r="A1000">
        <v>998</v>
      </c>
      <c r="B1000">
        <v>10169570.20438693</v>
      </c>
      <c r="C1000">
        <v>1972109.75185984</v>
      </c>
      <c r="D1000">
        <v>2566990.944214309</v>
      </c>
      <c r="E1000">
        <v>3049621.648214298</v>
      </c>
      <c r="F1000">
        <v>999065.7088647496</v>
      </c>
      <c r="G1000">
        <v>1581782.151233736</v>
      </c>
    </row>
    <row r="1001" spans="1:7">
      <c r="A1001">
        <v>999</v>
      </c>
      <c r="B1001">
        <v>10169570.20438584</v>
      </c>
      <c r="C1001">
        <v>1972112.161880342</v>
      </c>
      <c r="D1001">
        <v>2566990.49284337</v>
      </c>
      <c r="E1001">
        <v>3049621.759253297</v>
      </c>
      <c r="F1001">
        <v>999064.2465174547</v>
      </c>
      <c r="G1001">
        <v>1581781.543891371</v>
      </c>
    </row>
    <row r="1002" spans="1:7">
      <c r="A1002">
        <v>1000</v>
      </c>
      <c r="B1002">
        <v>10169570.20438929</v>
      </c>
      <c r="C1002">
        <v>1972110.644736548</v>
      </c>
      <c r="D1002">
        <v>2566990.83266255</v>
      </c>
      <c r="E1002">
        <v>3049621.712562881</v>
      </c>
      <c r="F1002">
        <v>999065.1167503282</v>
      </c>
      <c r="G1002">
        <v>1581781.897676981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1968318.355526529</v>
      </c>
      <c r="C2">
        <v>2002475.302033424</v>
      </c>
    </row>
    <row r="3" spans="1:3">
      <c r="A3">
        <v>1</v>
      </c>
      <c r="B3">
        <v>19683183.55526531</v>
      </c>
      <c r="C3">
        <v>9625088.43181131</v>
      </c>
    </row>
    <row r="4" spans="1:3">
      <c r="A4">
        <v>2</v>
      </c>
      <c r="B4">
        <v>18600179.50699377</v>
      </c>
      <c r="C4">
        <v>9133680.641119899</v>
      </c>
    </row>
    <row r="5" spans="1:3">
      <c r="A5">
        <v>3</v>
      </c>
      <c r="B5">
        <v>17699179.5064376</v>
      </c>
      <c r="C5">
        <v>8770523.441545865</v>
      </c>
    </row>
    <row r="6" spans="1:3">
      <c r="A6">
        <v>4</v>
      </c>
      <c r="B6">
        <v>17443653.35674535</v>
      </c>
      <c r="C6">
        <v>8665836.452659233</v>
      </c>
    </row>
    <row r="7" spans="1:3">
      <c r="A7">
        <v>5</v>
      </c>
      <c r="B7">
        <v>16969141.81628892</v>
      </c>
      <c r="C7">
        <v>8488284.558137763</v>
      </c>
    </row>
    <row r="8" spans="1:3">
      <c r="A8">
        <v>6</v>
      </c>
      <c r="B8">
        <v>16732574.21417859</v>
      </c>
      <c r="C8">
        <v>8393867.53989153</v>
      </c>
    </row>
    <row r="9" spans="1:3">
      <c r="A9">
        <v>7</v>
      </c>
      <c r="B9">
        <v>16275106.15123749</v>
      </c>
      <c r="C9">
        <v>8220941.030787483</v>
      </c>
    </row>
    <row r="10" spans="1:3">
      <c r="A10">
        <v>8</v>
      </c>
      <c r="B10">
        <v>16046528.26713032</v>
      </c>
      <c r="C10">
        <v>8128856.480802864</v>
      </c>
    </row>
    <row r="11" spans="1:3">
      <c r="A11">
        <v>9</v>
      </c>
      <c r="B11">
        <v>15597938.72441106</v>
      </c>
      <c r="C11">
        <v>7955286.095049551</v>
      </c>
    </row>
    <row r="12" spans="1:3">
      <c r="A12">
        <v>10</v>
      </c>
      <c r="B12">
        <v>15374017.46635872</v>
      </c>
      <c r="C12">
        <v>7863393.787204375</v>
      </c>
    </row>
    <row r="13" spans="1:3">
      <c r="A13">
        <v>11</v>
      </c>
      <c r="B13">
        <v>14931426.70204739</v>
      </c>
      <c r="C13">
        <v>7687777.389815233</v>
      </c>
    </row>
    <row r="14" spans="1:3">
      <c r="A14">
        <v>12</v>
      </c>
      <c r="B14">
        <v>14710729.30117304</v>
      </c>
      <c r="C14">
        <v>7595297.225665645</v>
      </c>
    </row>
    <row r="15" spans="1:3">
      <c r="A15">
        <v>13</v>
      </c>
      <c r="B15">
        <v>14272771.99793417</v>
      </c>
      <c r="C15">
        <v>7417210.502559918</v>
      </c>
    </row>
    <row r="16" spans="1:3">
      <c r="A16">
        <v>14</v>
      </c>
      <c r="B16">
        <v>14054559.77096106</v>
      </c>
      <c r="C16">
        <v>7323812.605953435</v>
      </c>
    </row>
    <row r="17" spans="1:3">
      <c r="A17">
        <v>15</v>
      </c>
      <c r="B17">
        <v>13620480.30040412</v>
      </c>
      <c r="C17">
        <v>7143147.082266214</v>
      </c>
    </row>
    <row r="18" spans="1:3">
      <c r="A18">
        <v>16</v>
      </c>
      <c r="B18">
        <v>13404331.68434305</v>
      </c>
      <c r="C18">
        <v>7048677.051060916</v>
      </c>
    </row>
    <row r="19" spans="1:3">
      <c r="A19">
        <v>17</v>
      </c>
      <c r="B19">
        <v>12973679.07914582</v>
      </c>
      <c r="C19">
        <v>6865431.730391067</v>
      </c>
    </row>
    <row r="20" spans="1:3">
      <c r="A20">
        <v>18</v>
      </c>
      <c r="B20">
        <v>12759342.31328729</v>
      </c>
      <c r="C20">
        <v>6769807.468513746</v>
      </c>
    </row>
    <row r="21" spans="1:3">
      <c r="A21">
        <v>19</v>
      </c>
      <c r="B21">
        <v>12331844.73992672</v>
      </c>
      <c r="C21">
        <v>6584010.072093219</v>
      </c>
    </row>
    <row r="22" spans="1:3">
      <c r="A22">
        <v>20</v>
      </c>
      <c r="B22">
        <v>12119171.60943398</v>
      </c>
      <c r="C22">
        <v>6487176.798652942</v>
      </c>
    </row>
    <row r="23" spans="1:3">
      <c r="A23">
        <v>21</v>
      </c>
      <c r="B23">
        <v>11694678.13932519</v>
      </c>
      <c r="C23">
        <v>6298849.799549558</v>
      </c>
    </row>
    <row r="24" spans="1:3">
      <c r="A24">
        <v>22</v>
      </c>
      <c r="B24">
        <v>11483591.63588806</v>
      </c>
      <c r="C24">
        <v>6200757.722462887</v>
      </c>
    </row>
    <row r="25" spans="1:3">
      <c r="A25">
        <v>23</v>
      </c>
      <c r="B25">
        <v>11062043.9475058</v>
      </c>
      <c r="C25">
        <v>6009901.535359859</v>
      </c>
    </row>
    <row r="26" spans="1:3">
      <c r="A26">
        <v>24</v>
      </c>
      <c r="B26">
        <v>10855949.62429936</v>
      </c>
      <c r="C26">
        <v>5907268.982692021</v>
      </c>
    </row>
    <row r="27" spans="1:3">
      <c r="A27">
        <v>25</v>
      </c>
      <c r="B27">
        <v>10444053.45924346</v>
      </c>
      <c r="C27">
        <v>5707410.866004729</v>
      </c>
    </row>
    <row r="28" spans="1:3">
      <c r="A28">
        <v>26</v>
      </c>
      <c r="B28">
        <v>10243199.66000261</v>
      </c>
      <c r="C28">
        <v>5599825.97348195</v>
      </c>
    </row>
    <row r="29" spans="1:3">
      <c r="A29">
        <v>27</v>
      </c>
      <c r="B29">
        <v>9841591.777632656</v>
      </c>
      <c r="C29">
        <v>5390303.359712481</v>
      </c>
    </row>
    <row r="30" spans="1:3">
      <c r="A30">
        <v>28</v>
      </c>
      <c r="B30">
        <v>8896610.2114236</v>
      </c>
      <c r="C30">
        <v>4986176.956325931</v>
      </c>
    </row>
    <row r="31" spans="1:3">
      <c r="A31">
        <v>29</v>
      </c>
      <c r="B31">
        <v>8454502.298955481</v>
      </c>
      <c r="C31">
        <v>4792462.542493233</v>
      </c>
    </row>
    <row r="32" spans="1:3">
      <c r="A32">
        <v>30</v>
      </c>
      <c r="B32">
        <v>8075925.240455629</v>
      </c>
      <c r="C32">
        <v>4634292.081505659</v>
      </c>
    </row>
    <row r="33" spans="1:3">
      <c r="A33">
        <v>31</v>
      </c>
      <c r="B33">
        <v>8020905.435894294</v>
      </c>
      <c r="C33">
        <v>4606128.986521935</v>
      </c>
    </row>
    <row r="34" spans="1:3">
      <c r="A34">
        <v>32</v>
      </c>
      <c r="B34">
        <v>8019561.326945967</v>
      </c>
      <c r="C34">
        <v>4604986.510620899</v>
      </c>
    </row>
    <row r="35" spans="1:3">
      <c r="A35">
        <v>33</v>
      </c>
      <c r="B35">
        <v>7856635.906092481</v>
      </c>
      <c r="C35">
        <v>4525447.193091285</v>
      </c>
    </row>
    <row r="36" spans="1:3">
      <c r="A36">
        <v>34</v>
      </c>
      <c r="B36">
        <v>7853791.555258769</v>
      </c>
      <c r="C36">
        <v>4523666.654917833</v>
      </c>
    </row>
    <row r="37" spans="1:3">
      <c r="A37">
        <v>35</v>
      </c>
      <c r="B37">
        <v>7693991.028072529</v>
      </c>
      <c r="C37">
        <v>4447530.698058061</v>
      </c>
    </row>
    <row r="38" spans="1:3">
      <c r="A38">
        <v>36</v>
      </c>
      <c r="B38">
        <v>7689972.933183572</v>
      </c>
      <c r="C38">
        <v>4445325.011854386</v>
      </c>
    </row>
    <row r="39" spans="1:3">
      <c r="A39">
        <v>37</v>
      </c>
      <c r="B39">
        <v>7525231.882534849</v>
      </c>
      <c r="C39">
        <v>4369659.62649668</v>
      </c>
    </row>
    <row r="40" spans="1:3">
      <c r="A40">
        <v>38</v>
      </c>
      <c r="B40">
        <v>7520293.580574282</v>
      </c>
      <c r="C40">
        <v>4367110.78781942</v>
      </c>
    </row>
    <row r="41" spans="1:3">
      <c r="A41">
        <v>39</v>
      </c>
      <c r="B41">
        <v>7348908.74934576</v>
      </c>
      <c r="C41">
        <v>4290822.363294214</v>
      </c>
    </row>
    <row r="42" spans="1:3">
      <c r="A42">
        <v>40</v>
      </c>
      <c r="B42">
        <v>7343296.659433415</v>
      </c>
      <c r="C42">
        <v>4288003.462255451</v>
      </c>
    </row>
    <row r="43" spans="1:3">
      <c r="A43">
        <v>41</v>
      </c>
      <c r="B43">
        <v>7165777.551864625</v>
      </c>
      <c r="C43">
        <v>4210857.490801967</v>
      </c>
    </row>
    <row r="44" spans="1:3">
      <c r="A44">
        <v>42</v>
      </c>
      <c r="B44">
        <v>7159662.889094005</v>
      </c>
      <c r="C44">
        <v>4207817.603197015</v>
      </c>
    </row>
    <row r="45" spans="1:3">
      <c r="A45">
        <v>43</v>
      </c>
      <c r="B45">
        <v>6976768.390109217</v>
      </c>
      <c r="C45">
        <v>4129746.591388389</v>
      </c>
    </row>
    <row r="46" spans="1:3">
      <c r="A46">
        <v>44</v>
      </c>
      <c r="B46">
        <v>6970272.16463649</v>
      </c>
      <c r="C46">
        <v>4126519.916088733</v>
      </c>
    </row>
    <row r="47" spans="1:3">
      <c r="A47">
        <v>45</v>
      </c>
      <c r="B47">
        <v>6782980.420197542</v>
      </c>
      <c r="C47">
        <v>4047622.228163276</v>
      </c>
    </row>
    <row r="48" spans="1:3">
      <c r="A48">
        <v>46</v>
      </c>
      <c r="B48">
        <v>6776244.081595188</v>
      </c>
      <c r="C48">
        <v>4044256.65184441</v>
      </c>
    </row>
    <row r="49" spans="1:3">
      <c r="A49">
        <v>47</v>
      </c>
      <c r="B49">
        <v>6586001.394741877</v>
      </c>
      <c r="C49">
        <v>3964895.789093594</v>
      </c>
    </row>
    <row r="50" spans="1:3">
      <c r="A50">
        <v>48</v>
      </c>
      <c r="B50">
        <v>6579134.770860761</v>
      </c>
      <c r="C50">
        <v>3961429.501165655</v>
      </c>
    </row>
    <row r="51" spans="1:3">
      <c r="A51">
        <v>49</v>
      </c>
      <c r="B51">
        <v>6387307.700739718</v>
      </c>
      <c r="C51">
        <v>3881990.151529543</v>
      </c>
    </row>
    <row r="52" spans="1:3">
      <c r="A52">
        <v>50</v>
      </c>
      <c r="B52">
        <v>6380672.208212844</v>
      </c>
      <c r="C52">
        <v>3878147.703768496</v>
      </c>
    </row>
    <row r="53" spans="1:3">
      <c r="A53">
        <v>51</v>
      </c>
      <c r="B53">
        <v>6188468.087981077</v>
      </c>
      <c r="C53">
        <v>3799375.075974614</v>
      </c>
    </row>
    <row r="54" spans="1:3">
      <c r="A54">
        <v>52</v>
      </c>
      <c r="B54">
        <v>6182006.378789456</v>
      </c>
      <c r="C54">
        <v>3795377.200499586</v>
      </c>
    </row>
    <row r="55" spans="1:3">
      <c r="A55">
        <v>53</v>
      </c>
      <c r="B55">
        <v>5990490.951400202</v>
      </c>
      <c r="C55">
        <v>3718799.736963677</v>
      </c>
    </row>
    <row r="56" spans="1:3">
      <c r="A56">
        <v>54</v>
      </c>
      <c r="B56">
        <v>5941622.13732017</v>
      </c>
      <c r="C56">
        <v>3700317.209537915</v>
      </c>
    </row>
    <row r="57" spans="1:3">
      <c r="A57">
        <v>55</v>
      </c>
      <c r="B57">
        <v>5594136.754140308</v>
      </c>
      <c r="C57">
        <v>3552292.414348145</v>
      </c>
    </row>
    <row r="58" spans="1:3">
      <c r="A58">
        <v>56</v>
      </c>
      <c r="B58">
        <v>5394294.038190085</v>
      </c>
      <c r="C58">
        <v>3465508.582140001</v>
      </c>
    </row>
    <row r="59" spans="1:3">
      <c r="A59">
        <v>57</v>
      </c>
      <c r="B59">
        <v>5238665.165899128</v>
      </c>
      <c r="C59">
        <v>3397859.517444904</v>
      </c>
    </row>
    <row r="60" spans="1:3">
      <c r="A60">
        <v>58</v>
      </c>
      <c r="B60">
        <v>5061227.266166864</v>
      </c>
      <c r="C60">
        <v>3320838.440509223</v>
      </c>
    </row>
    <row r="61" spans="1:3">
      <c r="A61">
        <v>59</v>
      </c>
      <c r="B61">
        <v>5025297.978883262</v>
      </c>
      <c r="C61">
        <v>3306215.949139417</v>
      </c>
    </row>
    <row r="62" spans="1:3">
      <c r="A62">
        <v>60</v>
      </c>
      <c r="B62">
        <v>5024504.846810276</v>
      </c>
      <c r="C62">
        <v>3305939.323357543</v>
      </c>
    </row>
    <row r="63" spans="1:3">
      <c r="A63">
        <v>61</v>
      </c>
      <c r="B63">
        <v>4954462.13674038</v>
      </c>
      <c r="C63">
        <v>3279136.866688865</v>
      </c>
    </row>
    <row r="64" spans="1:3">
      <c r="A64">
        <v>62</v>
      </c>
      <c r="B64">
        <v>4956621.270693193</v>
      </c>
      <c r="C64">
        <v>3279580.492419005</v>
      </c>
    </row>
    <row r="65" spans="1:3">
      <c r="A65">
        <v>63</v>
      </c>
      <c r="B65">
        <v>4872657.566929393</v>
      </c>
      <c r="C65">
        <v>3247093.780634487</v>
      </c>
    </row>
    <row r="66" spans="1:3">
      <c r="A66">
        <v>64</v>
      </c>
      <c r="B66">
        <v>4875532.855922231</v>
      </c>
      <c r="C66">
        <v>3247892.322334264</v>
      </c>
    </row>
    <row r="67" spans="1:3">
      <c r="A67">
        <v>65</v>
      </c>
      <c r="B67">
        <v>4782782.818873778</v>
      </c>
      <c r="C67">
        <v>3211283.867196421</v>
      </c>
    </row>
    <row r="68" spans="1:3">
      <c r="A68">
        <v>66</v>
      </c>
      <c r="B68">
        <v>4785957.877812579</v>
      </c>
      <c r="C68">
        <v>3212262.823135486</v>
      </c>
    </row>
    <row r="69" spans="1:3">
      <c r="A69">
        <v>67</v>
      </c>
      <c r="B69">
        <v>4686469.280212413</v>
      </c>
      <c r="C69">
        <v>3172264.926279059</v>
      </c>
    </row>
    <row r="70" spans="1:3">
      <c r="A70">
        <v>68</v>
      </c>
      <c r="B70">
        <v>4645424.622863284</v>
      </c>
      <c r="C70">
        <v>3154994.284968118</v>
      </c>
    </row>
    <row r="71" spans="1:3">
      <c r="A71">
        <v>69</v>
      </c>
      <c r="B71">
        <v>4648493.757024951</v>
      </c>
      <c r="C71">
        <v>3156030.713369741</v>
      </c>
    </row>
    <row r="72" spans="1:3">
      <c r="A72">
        <v>70</v>
      </c>
      <c r="B72">
        <v>4555503.078442236</v>
      </c>
      <c r="C72">
        <v>3118255.269992203</v>
      </c>
    </row>
    <row r="73" spans="1:3">
      <c r="A73">
        <v>71</v>
      </c>
      <c r="B73">
        <v>4558179.868087715</v>
      </c>
      <c r="C73">
        <v>3119138.490910496</v>
      </c>
    </row>
    <row r="74" spans="1:3">
      <c r="A74">
        <v>72</v>
      </c>
      <c r="B74">
        <v>4452823.52929036</v>
      </c>
      <c r="C74">
        <v>3075495.836647179</v>
      </c>
    </row>
    <row r="75" spans="1:3">
      <c r="A75">
        <v>73</v>
      </c>
      <c r="B75">
        <v>4349543.988465373</v>
      </c>
      <c r="C75">
        <v>3031944.434326955</v>
      </c>
    </row>
    <row r="76" spans="1:3">
      <c r="A76">
        <v>74</v>
      </c>
      <c r="B76">
        <v>4307704.459219994</v>
      </c>
      <c r="C76">
        <v>3013707.861444189</v>
      </c>
    </row>
    <row r="77" spans="1:3">
      <c r="A77">
        <v>75</v>
      </c>
      <c r="B77">
        <v>4309663.298573792</v>
      </c>
      <c r="C77">
        <v>3014296.752605362</v>
      </c>
    </row>
    <row r="78" spans="1:3">
      <c r="A78">
        <v>76</v>
      </c>
      <c r="B78">
        <v>4215503.869175585</v>
      </c>
      <c r="C78">
        <v>2974710.306670633</v>
      </c>
    </row>
    <row r="79" spans="1:3">
      <c r="A79">
        <v>77</v>
      </c>
      <c r="B79">
        <v>4117817.896426002</v>
      </c>
      <c r="C79">
        <v>2932642.73144707</v>
      </c>
    </row>
    <row r="80" spans="1:3">
      <c r="A80">
        <v>78</v>
      </c>
      <c r="B80">
        <v>4079819.132403456</v>
      </c>
      <c r="C80">
        <v>2915119.067578687</v>
      </c>
    </row>
    <row r="81" spans="1:3">
      <c r="A81">
        <v>79</v>
      </c>
      <c r="B81">
        <v>4081223.673774659</v>
      </c>
      <c r="C81">
        <v>2915140.767093268</v>
      </c>
    </row>
    <row r="82" spans="1:3">
      <c r="A82">
        <v>80</v>
      </c>
      <c r="B82">
        <v>3996387.180389346</v>
      </c>
      <c r="C82">
        <v>2879241.776192409</v>
      </c>
    </row>
    <row r="83" spans="1:3">
      <c r="A83">
        <v>81</v>
      </c>
      <c r="B83">
        <v>3913336.140970915</v>
      </c>
      <c r="C83">
        <v>2841473.202144889</v>
      </c>
    </row>
    <row r="84" spans="1:3">
      <c r="A84">
        <v>82</v>
      </c>
      <c r="B84">
        <v>3782457.367412317</v>
      </c>
      <c r="C84">
        <v>2784728.539080109</v>
      </c>
    </row>
    <row r="85" spans="1:3">
      <c r="A85">
        <v>83</v>
      </c>
      <c r="B85">
        <v>3688383.371785996</v>
      </c>
      <c r="C85">
        <v>2745203.482513609</v>
      </c>
    </row>
    <row r="86" spans="1:3">
      <c r="A86">
        <v>84</v>
      </c>
      <c r="B86">
        <v>3603939.906510267</v>
      </c>
      <c r="C86">
        <v>2710171.214867771</v>
      </c>
    </row>
    <row r="87" spans="1:3">
      <c r="A87">
        <v>85</v>
      </c>
      <c r="B87">
        <v>3514706.284420761</v>
      </c>
      <c r="C87">
        <v>2673932.499039094</v>
      </c>
    </row>
    <row r="88" spans="1:3">
      <c r="A88">
        <v>86</v>
      </c>
      <c r="B88">
        <v>3465859.978942951</v>
      </c>
      <c r="C88">
        <v>2652840.166956219</v>
      </c>
    </row>
    <row r="89" spans="1:3">
      <c r="A89">
        <v>87</v>
      </c>
      <c r="B89">
        <v>3467002.204088117</v>
      </c>
      <c r="C89">
        <v>2653340.398439337</v>
      </c>
    </row>
    <row r="90" spans="1:3">
      <c r="A90">
        <v>88</v>
      </c>
      <c r="B90">
        <v>3451300.38959288</v>
      </c>
      <c r="C90">
        <v>2646108.82442486</v>
      </c>
    </row>
    <row r="91" spans="1:3">
      <c r="A91">
        <v>89</v>
      </c>
      <c r="B91">
        <v>3458180.195478012</v>
      </c>
      <c r="C91">
        <v>2648918.506474389</v>
      </c>
    </row>
    <row r="92" spans="1:3">
      <c r="A92">
        <v>90</v>
      </c>
      <c r="B92">
        <v>3409954.865490704</v>
      </c>
      <c r="C92">
        <v>2627282.019647397</v>
      </c>
    </row>
    <row r="93" spans="1:3">
      <c r="A93">
        <v>91</v>
      </c>
      <c r="B93">
        <v>3417195.283110672</v>
      </c>
      <c r="C93">
        <v>2630291.084834649</v>
      </c>
    </row>
    <row r="94" spans="1:3">
      <c r="A94">
        <v>92</v>
      </c>
      <c r="B94">
        <v>3364284.140227089</v>
      </c>
      <c r="C94">
        <v>2606687.171428199</v>
      </c>
    </row>
    <row r="95" spans="1:3">
      <c r="A95">
        <v>93</v>
      </c>
      <c r="B95">
        <v>3314479.490028198</v>
      </c>
      <c r="C95">
        <v>2584472.06099472</v>
      </c>
    </row>
    <row r="96" spans="1:3">
      <c r="A96">
        <v>94</v>
      </c>
      <c r="B96">
        <v>3306347.315178236</v>
      </c>
      <c r="C96">
        <v>2580639.332374597</v>
      </c>
    </row>
    <row r="97" spans="1:3">
      <c r="A97">
        <v>95</v>
      </c>
      <c r="B97">
        <v>3303708.786003174</v>
      </c>
      <c r="C97">
        <v>2579431.398058144</v>
      </c>
    </row>
    <row r="98" spans="1:3">
      <c r="A98">
        <v>96</v>
      </c>
      <c r="B98">
        <v>3246068.743900142</v>
      </c>
      <c r="C98">
        <v>2554112.059573216</v>
      </c>
    </row>
    <row r="99" spans="1:3">
      <c r="A99">
        <v>97</v>
      </c>
      <c r="B99">
        <v>3235892.152832705</v>
      </c>
      <c r="C99">
        <v>2549668.037694074</v>
      </c>
    </row>
    <row r="100" spans="1:3">
      <c r="A100">
        <v>98</v>
      </c>
      <c r="B100">
        <v>3241540.24308901</v>
      </c>
      <c r="C100">
        <v>2552223.303551053</v>
      </c>
    </row>
    <row r="101" spans="1:3">
      <c r="A101">
        <v>99</v>
      </c>
      <c r="B101">
        <v>3179881.693462487</v>
      </c>
      <c r="C101">
        <v>2525004.734269572</v>
      </c>
    </row>
    <row r="102" spans="1:3">
      <c r="A102">
        <v>100</v>
      </c>
      <c r="B102">
        <v>3120265.308993019</v>
      </c>
      <c r="C102">
        <v>2499104.981976768</v>
      </c>
    </row>
    <row r="103" spans="1:3">
      <c r="A103">
        <v>101</v>
      </c>
      <c r="B103">
        <v>3059906.860027107</v>
      </c>
      <c r="C103">
        <v>2473024.393335045</v>
      </c>
    </row>
    <row r="104" spans="1:3">
      <c r="A104">
        <v>102</v>
      </c>
      <c r="B104">
        <v>3039603.297578591</v>
      </c>
      <c r="C104">
        <v>2464558.848330807</v>
      </c>
    </row>
    <row r="105" spans="1:3">
      <c r="A105">
        <v>103</v>
      </c>
      <c r="B105">
        <v>3044142.791670275</v>
      </c>
      <c r="C105">
        <v>2466728.223829266</v>
      </c>
    </row>
    <row r="106" spans="1:3">
      <c r="A106">
        <v>104</v>
      </c>
      <c r="B106">
        <v>2984182.853635825</v>
      </c>
      <c r="C106">
        <v>2440554.975990527</v>
      </c>
    </row>
    <row r="107" spans="1:3">
      <c r="A107">
        <v>105</v>
      </c>
      <c r="B107">
        <v>2928933.932222662</v>
      </c>
      <c r="C107">
        <v>2416964.628063685</v>
      </c>
    </row>
    <row r="108" spans="1:3">
      <c r="A108">
        <v>106</v>
      </c>
      <c r="B108">
        <v>2910676.441763548</v>
      </c>
      <c r="C108">
        <v>2409902.752105862</v>
      </c>
    </row>
    <row r="109" spans="1:3">
      <c r="A109">
        <v>107</v>
      </c>
      <c r="B109">
        <v>2913951.218875239</v>
      </c>
      <c r="C109">
        <v>2411877.881531857</v>
      </c>
    </row>
    <row r="110" spans="1:3">
      <c r="A110">
        <v>108</v>
      </c>
      <c r="B110">
        <v>2864144.670397616</v>
      </c>
      <c r="C110">
        <v>2389883.505766397</v>
      </c>
    </row>
    <row r="111" spans="1:3">
      <c r="A111">
        <v>109</v>
      </c>
      <c r="B111">
        <v>2793415.819502738</v>
      </c>
      <c r="C111">
        <v>2360359.182389456</v>
      </c>
    </row>
    <row r="112" spans="1:3">
      <c r="A112">
        <v>110</v>
      </c>
      <c r="B112">
        <v>2743140.497865899</v>
      </c>
      <c r="C112">
        <v>2338326.155644584</v>
      </c>
    </row>
    <row r="113" spans="1:3">
      <c r="A113">
        <v>111</v>
      </c>
      <c r="B113">
        <v>2699406.145787972</v>
      </c>
      <c r="C113">
        <v>2318879.782045494</v>
      </c>
    </row>
    <row r="114" spans="1:3">
      <c r="A114">
        <v>112</v>
      </c>
      <c r="B114">
        <v>2642693.940717001</v>
      </c>
      <c r="C114">
        <v>2293310.949013017</v>
      </c>
    </row>
    <row r="115" spans="1:3">
      <c r="A115">
        <v>113</v>
      </c>
      <c r="B115">
        <v>2607136.820827222</v>
      </c>
      <c r="C115">
        <v>2277903.030046048</v>
      </c>
    </row>
    <row r="116" spans="1:3">
      <c r="A116">
        <v>114</v>
      </c>
      <c r="B116">
        <v>2585422.378625192</v>
      </c>
      <c r="C116">
        <v>2268702.892301913</v>
      </c>
    </row>
    <row r="117" spans="1:3">
      <c r="A117">
        <v>115</v>
      </c>
      <c r="B117">
        <v>2586850.349227084</v>
      </c>
      <c r="C117">
        <v>2269240.422957127</v>
      </c>
    </row>
    <row r="118" spans="1:3">
      <c r="A118">
        <v>116</v>
      </c>
      <c r="B118">
        <v>2575847.971160145</v>
      </c>
      <c r="C118">
        <v>2264457.666274678</v>
      </c>
    </row>
    <row r="119" spans="1:3">
      <c r="A119">
        <v>117</v>
      </c>
      <c r="B119">
        <v>2575006.572852306</v>
      </c>
      <c r="C119">
        <v>2264111.465913309</v>
      </c>
    </row>
    <row r="120" spans="1:3">
      <c r="A120">
        <v>118</v>
      </c>
      <c r="B120">
        <v>2544636.682733076</v>
      </c>
      <c r="C120">
        <v>2251529.780531726</v>
      </c>
    </row>
    <row r="121" spans="1:3">
      <c r="A121">
        <v>119</v>
      </c>
      <c r="B121">
        <v>2535028.703408743</v>
      </c>
      <c r="C121">
        <v>2247287.557039176</v>
      </c>
    </row>
    <row r="122" spans="1:3">
      <c r="A122">
        <v>120</v>
      </c>
      <c r="B122">
        <v>2535382.898502989</v>
      </c>
      <c r="C122">
        <v>2247464.478673469</v>
      </c>
    </row>
    <row r="123" spans="1:3">
      <c r="A123">
        <v>121</v>
      </c>
      <c r="B123">
        <v>2494740.585389146</v>
      </c>
      <c r="C123">
        <v>2230443.076587994</v>
      </c>
    </row>
    <row r="124" spans="1:3">
      <c r="A124">
        <v>122</v>
      </c>
      <c r="B124">
        <v>2476216.708990205</v>
      </c>
      <c r="C124">
        <v>2222502.861155043</v>
      </c>
    </row>
    <row r="125" spans="1:3">
      <c r="A125">
        <v>123</v>
      </c>
      <c r="B125">
        <v>2476524.072087287</v>
      </c>
      <c r="C125">
        <v>2222635.715447931</v>
      </c>
    </row>
    <row r="126" spans="1:3">
      <c r="A126">
        <v>124</v>
      </c>
      <c r="B126">
        <v>2439717.709189475</v>
      </c>
      <c r="C126">
        <v>2207055.068321447</v>
      </c>
    </row>
    <row r="127" spans="1:3">
      <c r="A127">
        <v>125</v>
      </c>
      <c r="B127">
        <v>2429119.995656881</v>
      </c>
      <c r="C127">
        <v>2202566.244143656</v>
      </c>
    </row>
    <row r="128" spans="1:3">
      <c r="A128">
        <v>126</v>
      </c>
      <c r="B128">
        <v>2428313.723583132</v>
      </c>
      <c r="C128">
        <v>2202282.830262665</v>
      </c>
    </row>
    <row r="129" spans="1:3">
      <c r="A129">
        <v>127</v>
      </c>
      <c r="B129">
        <v>2381316.286681319</v>
      </c>
      <c r="C129">
        <v>2182287.711860841</v>
      </c>
    </row>
    <row r="130" spans="1:3">
      <c r="A130">
        <v>128</v>
      </c>
      <c r="B130">
        <v>2342417.322134235</v>
      </c>
      <c r="C130">
        <v>2165611.793146232</v>
      </c>
    </row>
    <row r="131" spans="1:3">
      <c r="A131">
        <v>129</v>
      </c>
      <c r="B131">
        <v>2323238.689869781</v>
      </c>
      <c r="C131">
        <v>2157686.423225524</v>
      </c>
    </row>
    <row r="132" spans="1:3">
      <c r="A132">
        <v>130</v>
      </c>
      <c r="B132">
        <v>2324005.827754105</v>
      </c>
      <c r="C132">
        <v>2157905.879855735</v>
      </c>
    </row>
    <row r="133" spans="1:3">
      <c r="A133">
        <v>131</v>
      </c>
      <c r="B133">
        <v>2307614.16919985</v>
      </c>
      <c r="C133">
        <v>2150873.54333148</v>
      </c>
    </row>
    <row r="134" spans="1:3">
      <c r="A134">
        <v>132</v>
      </c>
      <c r="B134">
        <v>2307626.601100893</v>
      </c>
      <c r="C134">
        <v>2151163.597885612</v>
      </c>
    </row>
    <row r="135" spans="1:3">
      <c r="A135">
        <v>133</v>
      </c>
      <c r="B135">
        <v>2266427.882578571</v>
      </c>
      <c r="C135">
        <v>2132858.506480018</v>
      </c>
    </row>
    <row r="136" spans="1:3">
      <c r="A136">
        <v>134</v>
      </c>
      <c r="B136">
        <v>2249137.362614064</v>
      </c>
      <c r="C136">
        <v>2124755.274501753</v>
      </c>
    </row>
    <row r="137" spans="1:3">
      <c r="A137">
        <v>135</v>
      </c>
      <c r="B137">
        <v>2234248.052990051</v>
      </c>
      <c r="C137">
        <v>2117726.827142152</v>
      </c>
    </row>
    <row r="138" spans="1:3">
      <c r="A138">
        <v>136</v>
      </c>
      <c r="B138">
        <v>2233259.822240666</v>
      </c>
      <c r="C138">
        <v>2117061.105373115</v>
      </c>
    </row>
    <row r="139" spans="1:3">
      <c r="A139">
        <v>137</v>
      </c>
      <c r="B139">
        <v>2188423.925145814</v>
      </c>
      <c r="C139">
        <v>2097531.613157052</v>
      </c>
    </row>
    <row r="140" spans="1:3">
      <c r="A140">
        <v>138</v>
      </c>
      <c r="B140">
        <v>2156604.696023909</v>
      </c>
      <c r="C140">
        <v>2084102.740671254</v>
      </c>
    </row>
    <row r="141" spans="1:3">
      <c r="A141">
        <v>139</v>
      </c>
      <c r="B141">
        <v>2116901.547576919</v>
      </c>
      <c r="C141">
        <v>2067671.052505865</v>
      </c>
    </row>
    <row r="142" spans="1:3">
      <c r="A142">
        <v>140</v>
      </c>
      <c r="B142">
        <v>2090351.232445962</v>
      </c>
      <c r="C142">
        <v>2056296.049942501</v>
      </c>
    </row>
    <row r="143" spans="1:3">
      <c r="A143">
        <v>141</v>
      </c>
      <c r="B143">
        <v>2074870.18215124</v>
      </c>
      <c r="C143">
        <v>2049548.481088206</v>
      </c>
    </row>
    <row r="144" spans="1:3">
      <c r="A144">
        <v>142</v>
      </c>
      <c r="B144">
        <v>2064208.428861761</v>
      </c>
      <c r="C144">
        <v>2044809.436428789</v>
      </c>
    </row>
    <row r="145" spans="1:3">
      <c r="A145">
        <v>143</v>
      </c>
      <c r="B145">
        <v>2064728.977029314</v>
      </c>
      <c r="C145">
        <v>2045014.646537811</v>
      </c>
    </row>
    <row r="146" spans="1:3">
      <c r="A146">
        <v>144</v>
      </c>
      <c r="B146">
        <v>2055615.150457318</v>
      </c>
      <c r="C146">
        <v>2040811.304433181</v>
      </c>
    </row>
    <row r="147" spans="1:3">
      <c r="A147">
        <v>145</v>
      </c>
      <c r="B147">
        <v>2056073.013974459</v>
      </c>
      <c r="C147">
        <v>2040940.146576804</v>
      </c>
    </row>
    <row r="148" spans="1:3">
      <c r="A148">
        <v>146</v>
      </c>
      <c r="B148">
        <v>2034034.830147998</v>
      </c>
      <c r="C148">
        <v>2031444.341392443</v>
      </c>
    </row>
    <row r="149" spans="1:3">
      <c r="A149">
        <v>147</v>
      </c>
      <c r="B149">
        <v>2019917.925961423</v>
      </c>
      <c r="C149">
        <v>2025178.623067733</v>
      </c>
    </row>
    <row r="150" spans="1:3">
      <c r="A150">
        <v>148</v>
      </c>
      <c r="B150">
        <v>2019186.370081393</v>
      </c>
      <c r="C150">
        <v>2024813.423008338</v>
      </c>
    </row>
    <row r="151" spans="1:3">
      <c r="A151">
        <v>149</v>
      </c>
      <c r="B151">
        <v>1991047.253798882</v>
      </c>
      <c r="C151">
        <v>2012522.565663578</v>
      </c>
    </row>
    <row r="152" spans="1:3">
      <c r="A152">
        <v>150</v>
      </c>
      <c r="B152">
        <v>1978861.897722389</v>
      </c>
      <c r="C152">
        <v>2007196.633466222</v>
      </c>
    </row>
    <row r="153" spans="1:3">
      <c r="A153">
        <v>151</v>
      </c>
      <c r="B153">
        <v>1978756.791617423</v>
      </c>
      <c r="C153">
        <v>2007141.423204491</v>
      </c>
    </row>
    <row r="154" spans="1:3">
      <c r="A154">
        <v>152</v>
      </c>
      <c r="B154">
        <v>1954364.815619064</v>
      </c>
      <c r="C154">
        <v>1996557.57598476</v>
      </c>
    </row>
    <row r="155" spans="1:3">
      <c r="A155">
        <v>153</v>
      </c>
      <c r="B155">
        <v>1934578.924882594</v>
      </c>
      <c r="C155">
        <v>1988022.154478311</v>
      </c>
    </row>
    <row r="156" spans="1:3">
      <c r="A156">
        <v>154</v>
      </c>
      <c r="B156">
        <v>1906173.683113644</v>
      </c>
      <c r="C156">
        <v>1975680.41684922</v>
      </c>
    </row>
    <row r="157" spans="1:3">
      <c r="A157">
        <v>155</v>
      </c>
      <c r="B157">
        <v>1880855.712447668</v>
      </c>
      <c r="C157">
        <v>1964779.948120459</v>
      </c>
    </row>
    <row r="158" spans="1:3">
      <c r="A158">
        <v>156</v>
      </c>
      <c r="B158">
        <v>1869816.526096247</v>
      </c>
      <c r="C158">
        <v>1959887.434879765</v>
      </c>
    </row>
    <row r="159" spans="1:3">
      <c r="A159">
        <v>157</v>
      </c>
      <c r="B159">
        <v>1870119.48944889</v>
      </c>
      <c r="C159">
        <v>1960111.726094463</v>
      </c>
    </row>
    <row r="160" spans="1:3">
      <c r="A160">
        <v>158</v>
      </c>
      <c r="B160">
        <v>1860132.450929863</v>
      </c>
      <c r="C160">
        <v>1955769.816103008</v>
      </c>
    </row>
    <row r="161" spans="1:3">
      <c r="A161">
        <v>159</v>
      </c>
      <c r="B161">
        <v>1861080.043201067</v>
      </c>
      <c r="C161">
        <v>1956049.9156981</v>
      </c>
    </row>
    <row r="162" spans="1:3">
      <c r="A162">
        <v>160</v>
      </c>
      <c r="B162">
        <v>1834086.987393962</v>
      </c>
      <c r="C162">
        <v>1944741.274616796</v>
      </c>
    </row>
    <row r="163" spans="1:3">
      <c r="A163">
        <v>161</v>
      </c>
      <c r="B163">
        <v>1824112.777318705</v>
      </c>
      <c r="C163">
        <v>1940905.435831569</v>
      </c>
    </row>
    <row r="164" spans="1:3">
      <c r="A164">
        <v>162</v>
      </c>
      <c r="B164">
        <v>1824621.725952608</v>
      </c>
      <c r="C164">
        <v>1941008.403878166</v>
      </c>
    </row>
    <row r="165" spans="1:3">
      <c r="A165">
        <v>163</v>
      </c>
      <c r="B165">
        <v>1814207.773024023</v>
      </c>
      <c r="C165">
        <v>1937165.988462114</v>
      </c>
    </row>
    <row r="166" spans="1:3">
      <c r="A166">
        <v>164</v>
      </c>
      <c r="B166">
        <v>1813301.888981859</v>
      </c>
      <c r="C166">
        <v>1936934.282682963</v>
      </c>
    </row>
    <row r="167" spans="1:3">
      <c r="A167">
        <v>165</v>
      </c>
      <c r="B167">
        <v>1783548.171527829</v>
      </c>
      <c r="C167">
        <v>1924267.125644593</v>
      </c>
    </row>
    <row r="168" spans="1:3">
      <c r="A168">
        <v>166</v>
      </c>
      <c r="B168">
        <v>1757700.296087561</v>
      </c>
      <c r="C168">
        <v>1912672.227747912</v>
      </c>
    </row>
    <row r="169" spans="1:3">
      <c r="A169">
        <v>167</v>
      </c>
      <c r="B169">
        <v>1737511.806595838</v>
      </c>
      <c r="C169">
        <v>1903835.381893423</v>
      </c>
    </row>
    <row r="170" spans="1:3">
      <c r="A170">
        <v>168</v>
      </c>
      <c r="B170">
        <v>1724644.069890419</v>
      </c>
      <c r="C170">
        <v>1898304.800738505</v>
      </c>
    </row>
    <row r="171" spans="1:3">
      <c r="A171">
        <v>169</v>
      </c>
      <c r="B171">
        <v>1716721.808201449</v>
      </c>
      <c r="C171">
        <v>1894950.247303591</v>
      </c>
    </row>
    <row r="172" spans="1:3">
      <c r="A172">
        <v>170</v>
      </c>
      <c r="B172">
        <v>1717415.029096515</v>
      </c>
      <c r="C172">
        <v>1895234.456246995</v>
      </c>
    </row>
    <row r="173" spans="1:3">
      <c r="A173">
        <v>171</v>
      </c>
      <c r="B173">
        <v>1712121.892473518</v>
      </c>
      <c r="C173">
        <v>1892958.441553168</v>
      </c>
    </row>
    <row r="174" spans="1:3">
      <c r="A174">
        <v>172</v>
      </c>
      <c r="B174">
        <v>1712350.608142735</v>
      </c>
      <c r="C174">
        <v>1893138.854321209</v>
      </c>
    </row>
    <row r="175" spans="1:3">
      <c r="A175">
        <v>173</v>
      </c>
      <c r="B175">
        <v>1694065.15121922</v>
      </c>
      <c r="C175">
        <v>1885232.64230399</v>
      </c>
    </row>
    <row r="176" spans="1:3">
      <c r="A176">
        <v>174</v>
      </c>
      <c r="B176">
        <v>1682815.467160965</v>
      </c>
      <c r="C176">
        <v>1880483.642278471</v>
      </c>
    </row>
    <row r="177" spans="1:3">
      <c r="A177">
        <v>175</v>
      </c>
      <c r="B177">
        <v>1669276.73188687</v>
      </c>
      <c r="C177">
        <v>1874641.712614993</v>
      </c>
    </row>
    <row r="178" spans="1:3">
      <c r="A178">
        <v>176</v>
      </c>
      <c r="B178">
        <v>1648970.547422532</v>
      </c>
      <c r="C178">
        <v>1865977.103944343</v>
      </c>
    </row>
    <row r="179" spans="1:3">
      <c r="A179">
        <v>177</v>
      </c>
      <c r="B179">
        <v>1639759.965177957</v>
      </c>
      <c r="C179">
        <v>1862057.509745328</v>
      </c>
    </row>
    <row r="180" spans="1:3">
      <c r="A180">
        <v>178</v>
      </c>
      <c r="B180">
        <v>1640313.745486539</v>
      </c>
      <c r="C180">
        <v>1862299.80600835</v>
      </c>
    </row>
    <row r="181" spans="1:3">
      <c r="A181">
        <v>179</v>
      </c>
      <c r="B181">
        <v>1621197.242714705</v>
      </c>
      <c r="C181">
        <v>1854088.824236876</v>
      </c>
    </row>
    <row r="182" spans="1:3">
      <c r="A182">
        <v>180</v>
      </c>
      <c r="B182">
        <v>1606921.406479246</v>
      </c>
      <c r="C182">
        <v>1847927.874141848</v>
      </c>
    </row>
    <row r="183" spans="1:3">
      <c r="A183">
        <v>181</v>
      </c>
      <c r="B183">
        <v>1586758.056348646</v>
      </c>
      <c r="C183">
        <v>1839296.175301599</v>
      </c>
    </row>
    <row r="184" spans="1:3">
      <c r="A184">
        <v>182</v>
      </c>
      <c r="B184">
        <v>1569451.061921935</v>
      </c>
      <c r="C184">
        <v>1831818.196030936</v>
      </c>
    </row>
    <row r="185" spans="1:3">
      <c r="A185">
        <v>183</v>
      </c>
      <c r="B185">
        <v>1561744.848792679</v>
      </c>
      <c r="C185">
        <v>1828592.07238285</v>
      </c>
    </row>
    <row r="186" spans="1:3">
      <c r="A186">
        <v>184</v>
      </c>
      <c r="B186">
        <v>1562242.430021082</v>
      </c>
      <c r="C186">
        <v>1828754.174250713</v>
      </c>
    </row>
    <row r="187" spans="1:3">
      <c r="A187">
        <v>185</v>
      </c>
      <c r="B187">
        <v>1555552.272080743</v>
      </c>
      <c r="C187">
        <v>1825892.87473631</v>
      </c>
    </row>
    <row r="188" spans="1:3">
      <c r="A188">
        <v>186</v>
      </c>
      <c r="B188">
        <v>1555669.099457162</v>
      </c>
      <c r="C188">
        <v>1826044.786532561</v>
      </c>
    </row>
    <row r="189" spans="1:3">
      <c r="A189">
        <v>187</v>
      </c>
      <c r="B189">
        <v>1539899.724461992</v>
      </c>
      <c r="C189">
        <v>1818982.140504261</v>
      </c>
    </row>
    <row r="190" spans="1:3">
      <c r="A190">
        <v>188</v>
      </c>
      <c r="B190">
        <v>1526526.853967931</v>
      </c>
      <c r="C190">
        <v>1813244.881842843</v>
      </c>
    </row>
    <row r="191" spans="1:3">
      <c r="A191">
        <v>189</v>
      </c>
      <c r="B191">
        <v>1521275.380954317</v>
      </c>
      <c r="C191">
        <v>1810641.92514026</v>
      </c>
    </row>
    <row r="192" spans="1:3">
      <c r="A192">
        <v>190</v>
      </c>
      <c r="B192">
        <v>1521394.409499453</v>
      </c>
      <c r="C192">
        <v>1810746.976810964</v>
      </c>
    </row>
    <row r="193" spans="1:3">
      <c r="A193">
        <v>191</v>
      </c>
      <c r="B193">
        <v>1516572.902254412</v>
      </c>
      <c r="C193">
        <v>1808230.88685097</v>
      </c>
    </row>
    <row r="194" spans="1:3">
      <c r="A194">
        <v>192</v>
      </c>
      <c r="B194">
        <v>1516988.599068532</v>
      </c>
      <c r="C194">
        <v>1808141.635476356</v>
      </c>
    </row>
    <row r="195" spans="1:3">
      <c r="A195">
        <v>193</v>
      </c>
      <c r="B195">
        <v>1495606.676725636</v>
      </c>
      <c r="C195">
        <v>1798988.437826973</v>
      </c>
    </row>
    <row r="196" spans="1:3">
      <c r="A196">
        <v>194</v>
      </c>
      <c r="B196">
        <v>1479411.713469549</v>
      </c>
      <c r="C196">
        <v>1792103.185126259</v>
      </c>
    </row>
    <row r="197" spans="1:3">
      <c r="A197">
        <v>195</v>
      </c>
      <c r="B197">
        <v>1469265.874517744</v>
      </c>
      <c r="C197">
        <v>1787711.882518724</v>
      </c>
    </row>
    <row r="198" spans="1:3">
      <c r="A198">
        <v>196</v>
      </c>
      <c r="B198">
        <v>1462340.402712663</v>
      </c>
      <c r="C198">
        <v>1784694.698734924</v>
      </c>
    </row>
    <row r="199" spans="1:3">
      <c r="A199">
        <v>197</v>
      </c>
      <c r="B199">
        <v>1462538.929490063</v>
      </c>
      <c r="C199">
        <v>1784763.453877496</v>
      </c>
    </row>
    <row r="200" spans="1:3">
      <c r="A200">
        <v>198</v>
      </c>
      <c r="B200">
        <v>1457427.609865914</v>
      </c>
      <c r="C200">
        <v>1782452.208260855</v>
      </c>
    </row>
    <row r="201" spans="1:3">
      <c r="A201">
        <v>199</v>
      </c>
      <c r="B201">
        <v>1457755.32712046</v>
      </c>
      <c r="C201">
        <v>1782572.433836754</v>
      </c>
    </row>
    <row r="202" spans="1:3">
      <c r="A202">
        <v>200</v>
      </c>
      <c r="B202">
        <v>1444382.418273754</v>
      </c>
      <c r="C202">
        <v>1776799.95912278</v>
      </c>
    </row>
    <row r="203" spans="1:3">
      <c r="A203">
        <v>201</v>
      </c>
      <c r="B203">
        <v>1435504.274914433</v>
      </c>
      <c r="C203">
        <v>1772915.701780373</v>
      </c>
    </row>
    <row r="204" spans="1:3">
      <c r="A204">
        <v>202</v>
      </c>
      <c r="B204">
        <v>1426105.254147191</v>
      </c>
      <c r="C204">
        <v>1768873.086817947</v>
      </c>
    </row>
    <row r="205" spans="1:3">
      <c r="A205">
        <v>203</v>
      </c>
      <c r="B205">
        <v>1411281.703058815</v>
      </c>
      <c r="C205">
        <v>1762416.577951619</v>
      </c>
    </row>
    <row r="206" spans="1:3">
      <c r="A206">
        <v>204</v>
      </c>
      <c r="B206">
        <v>1403941.222978126</v>
      </c>
      <c r="C206">
        <v>1759224.671813558</v>
      </c>
    </row>
    <row r="207" spans="1:3">
      <c r="A207">
        <v>205</v>
      </c>
      <c r="B207">
        <v>1404112.886166563</v>
      </c>
      <c r="C207">
        <v>1759292.680525272</v>
      </c>
    </row>
    <row r="208" spans="1:3">
      <c r="A208">
        <v>206</v>
      </c>
      <c r="B208">
        <v>1390173.586714501</v>
      </c>
      <c r="C208">
        <v>1753261.193295584</v>
      </c>
    </row>
    <row r="209" spans="1:3">
      <c r="A209">
        <v>207</v>
      </c>
      <c r="B209">
        <v>1379172.008275706</v>
      </c>
      <c r="C209">
        <v>1748527.309693295</v>
      </c>
    </row>
    <row r="210" spans="1:3">
      <c r="A210">
        <v>208</v>
      </c>
      <c r="B210">
        <v>1364614.670757226</v>
      </c>
      <c r="C210">
        <v>1742206.507273353</v>
      </c>
    </row>
    <row r="211" spans="1:3">
      <c r="A211">
        <v>209</v>
      </c>
      <c r="B211">
        <v>1351925.60308843</v>
      </c>
      <c r="C211">
        <v>1736749.338835568</v>
      </c>
    </row>
    <row r="212" spans="1:3">
      <c r="A212">
        <v>210</v>
      </c>
      <c r="B212">
        <v>1346877.923784668</v>
      </c>
      <c r="C212">
        <v>1734515.118196756</v>
      </c>
    </row>
    <row r="213" spans="1:3">
      <c r="A213">
        <v>211</v>
      </c>
      <c r="B213">
        <v>1346794.910185967</v>
      </c>
      <c r="C213">
        <v>1734525.945573684</v>
      </c>
    </row>
    <row r="214" spans="1:3">
      <c r="A214">
        <v>212</v>
      </c>
      <c r="B214">
        <v>1342485.107766962</v>
      </c>
      <c r="C214">
        <v>1732635.780782644</v>
      </c>
    </row>
    <row r="215" spans="1:3">
      <c r="A215">
        <v>213</v>
      </c>
      <c r="B215">
        <v>1343014.604011413</v>
      </c>
      <c r="C215">
        <v>1732806.464456246</v>
      </c>
    </row>
    <row r="216" spans="1:3">
      <c r="A216">
        <v>214</v>
      </c>
      <c r="B216">
        <v>1330489.018553009</v>
      </c>
      <c r="C216">
        <v>1727586.607944499</v>
      </c>
    </row>
    <row r="217" spans="1:3">
      <c r="A217">
        <v>215</v>
      </c>
      <c r="B217">
        <v>1322103.031163732</v>
      </c>
      <c r="C217">
        <v>1723919.755553434</v>
      </c>
    </row>
    <row r="218" spans="1:3">
      <c r="A218">
        <v>216</v>
      </c>
      <c r="B218">
        <v>1317638.57128246</v>
      </c>
      <c r="C218">
        <v>1722236.583254352</v>
      </c>
    </row>
    <row r="219" spans="1:3">
      <c r="A219">
        <v>217</v>
      </c>
      <c r="B219">
        <v>1317899.520484965</v>
      </c>
      <c r="C219">
        <v>1722322.210990797</v>
      </c>
    </row>
    <row r="220" spans="1:3">
      <c r="A220">
        <v>218</v>
      </c>
      <c r="B220">
        <v>1312558.463292304</v>
      </c>
      <c r="C220">
        <v>1720334.82743568</v>
      </c>
    </row>
    <row r="221" spans="1:3">
      <c r="A221">
        <v>219</v>
      </c>
      <c r="B221">
        <v>1313677.339665242</v>
      </c>
      <c r="C221">
        <v>1720604.858872409</v>
      </c>
    </row>
    <row r="222" spans="1:3">
      <c r="A222">
        <v>220</v>
      </c>
      <c r="B222">
        <v>1298842.925837096</v>
      </c>
      <c r="C222">
        <v>1714127.988416248</v>
      </c>
    </row>
    <row r="223" spans="1:3">
      <c r="A223">
        <v>221</v>
      </c>
      <c r="B223">
        <v>1288215.088938901</v>
      </c>
      <c r="C223">
        <v>1709409.653457939</v>
      </c>
    </row>
    <row r="224" spans="1:3">
      <c r="A224">
        <v>222</v>
      </c>
      <c r="B224">
        <v>1280609.987639765</v>
      </c>
      <c r="C224">
        <v>1706102.795129854</v>
      </c>
    </row>
    <row r="225" spans="1:3">
      <c r="A225">
        <v>223</v>
      </c>
      <c r="B225">
        <v>1275812.89756242</v>
      </c>
      <c r="C225">
        <v>1704038.810770712</v>
      </c>
    </row>
    <row r="226" spans="1:3">
      <c r="A226">
        <v>224</v>
      </c>
      <c r="B226">
        <v>1276235.429689548</v>
      </c>
      <c r="C226">
        <v>1704220.421867836</v>
      </c>
    </row>
    <row r="227" spans="1:3">
      <c r="A227">
        <v>225</v>
      </c>
      <c r="B227">
        <v>1274639.810145539</v>
      </c>
      <c r="C227">
        <v>1703513.024199608</v>
      </c>
    </row>
    <row r="228" spans="1:3">
      <c r="A228">
        <v>226</v>
      </c>
      <c r="B228">
        <v>1274431.268457285</v>
      </c>
      <c r="C228">
        <v>1703466.453526681</v>
      </c>
    </row>
    <row r="229" spans="1:3">
      <c r="A229">
        <v>227</v>
      </c>
      <c r="B229">
        <v>1264127.330102316</v>
      </c>
      <c r="C229">
        <v>1698973.417471506</v>
      </c>
    </row>
    <row r="230" spans="1:3">
      <c r="A230">
        <v>228</v>
      </c>
      <c r="B230">
        <v>1257345.258444462</v>
      </c>
      <c r="C230">
        <v>1696078.105484553</v>
      </c>
    </row>
    <row r="231" spans="1:3">
      <c r="A231">
        <v>229</v>
      </c>
      <c r="B231">
        <v>1249785.421760983</v>
      </c>
      <c r="C231">
        <v>1692782.799726025</v>
      </c>
    </row>
    <row r="232" spans="1:3">
      <c r="A232">
        <v>230</v>
      </c>
      <c r="B232">
        <v>1238106.272873049</v>
      </c>
      <c r="C232">
        <v>1687753.012522303</v>
      </c>
    </row>
    <row r="233" spans="1:3">
      <c r="A233">
        <v>231</v>
      </c>
      <c r="B233">
        <v>1232618.723090647</v>
      </c>
      <c r="C233">
        <v>1685395.071468329</v>
      </c>
    </row>
    <row r="234" spans="1:3">
      <c r="A234">
        <v>232</v>
      </c>
      <c r="B234">
        <v>1232826.269568601</v>
      </c>
      <c r="C234">
        <v>1685488.368137822</v>
      </c>
    </row>
    <row r="235" spans="1:3">
      <c r="A235">
        <v>233</v>
      </c>
      <c r="B235">
        <v>1222162.824973553</v>
      </c>
      <c r="C235">
        <v>1680872.221954183</v>
      </c>
    </row>
    <row r="236" spans="1:3">
      <c r="A236">
        <v>234</v>
      </c>
      <c r="B236">
        <v>1214231.395299573</v>
      </c>
      <c r="C236">
        <v>1677416.685541549</v>
      </c>
    </row>
    <row r="237" spans="1:3">
      <c r="A237">
        <v>235</v>
      </c>
      <c r="B237">
        <v>1202904.432656753</v>
      </c>
      <c r="C237">
        <v>1672535.309380848</v>
      </c>
    </row>
    <row r="238" spans="1:3">
      <c r="A238">
        <v>236</v>
      </c>
      <c r="B238">
        <v>1193639.977584472</v>
      </c>
      <c r="C238">
        <v>1668498.781537183</v>
      </c>
    </row>
    <row r="239" spans="1:3">
      <c r="A239">
        <v>237</v>
      </c>
      <c r="B239">
        <v>1189563.528354765</v>
      </c>
      <c r="C239">
        <v>1666774.235487103</v>
      </c>
    </row>
    <row r="240" spans="1:3">
      <c r="A240">
        <v>238</v>
      </c>
      <c r="B240">
        <v>1190097.983372371</v>
      </c>
      <c r="C240">
        <v>1666976.967127589</v>
      </c>
    </row>
    <row r="241" spans="1:3">
      <c r="A241">
        <v>239</v>
      </c>
      <c r="B241">
        <v>1187026.700323749</v>
      </c>
      <c r="C241">
        <v>1665713.493371449</v>
      </c>
    </row>
    <row r="242" spans="1:3">
      <c r="A242">
        <v>240</v>
      </c>
      <c r="B242">
        <v>1186700.627580181</v>
      </c>
      <c r="C242">
        <v>1665610.02554679</v>
      </c>
    </row>
    <row r="243" spans="1:3">
      <c r="A243">
        <v>241</v>
      </c>
      <c r="B243">
        <v>1180232.314307522</v>
      </c>
      <c r="C243">
        <v>1662633.616755937</v>
      </c>
    </row>
    <row r="244" spans="1:3">
      <c r="A244">
        <v>242</v>
      </c>
      <c r="B244">
        <v>1175322.94253787</v>
      </c>
      <c r="C244">
        <v>1660542.137979676</v>
      </c>
    </row>
    <row r="245" spans="1:3">
      <c r="A245">
        <v>243</v>
      </c>
      <c r="B245">
        <v>1173843.898233816</v>
      </c>
      <c r="C245">
        <v>1659708.449968001</v>
      </c>
    </row>
    <row r="246" spans="1:3">
      <c r="A246">
        <v>244</v>
      </c>
      <c r="B246">
        <v>1174682.045663767</v>
      </c>
      <c r="C246">
        <v>1659981.21109826</v>
      </c>
    </row>
    <row r="247" spans="1:3">
      <c r="A247">
        <v>245</v>
      </c>
      <c r="B247">
        <v>1176197.843013137</v>
      </c>
      <c r="C247">
        <v>1660273.305942978</v>
      </c>
    </row>
    <row r="248" spans="1:3">
      <c r="A248">
        <v>246</v>
      </c>
      <c r="B248">
        <v>1176309.29645116</v>
      </c>
      <c r="C248">
        <v>1660291.338593901</v>
      </c>
    </row>
    <row r="249" spans="1:3">
      <c r="A249">
        <v>247</v>
      </c>
      <c r="B249">
        <v>1164942.710239379</v>
      </c>
      <c r="C249">
        <v>1655376.962572939</v>
      </c>
    </row>
    <row r="250" spans="1:3">
      <c r="A250">
        <v>248</v>
      </c>
      <c r="B250">
        <v>1154530.4726856</v>
      </c>
      <c r="C250">
        <v>1650939.787439843</v>
      </c>
    </row>
    <row r="251" spans="1:3">
      <c r="A251">
        <v>249</v>
      </c>
      <c r="B251">
        <v>1148408.149159844</v>
      </c>
      <c r="C251">
        <v>1648284.107474996</v>
      </c>
    </row>
    <row r="252" spans="1:3">
      <c r="A252">
        <v>250</v>
      </c>
      <c r="B252">
        <v>1144406.093682295</v>
      </c>
      <c r="C252">
        <v>1646534.724775451</v>
      </c>
    </row>
    <row r="253" spans="1:3">
      <c r="A253">
        <v>251</v>
      </c>
      <c r="B253">
        <v>1144507.65076064</v>
      </c>
      <c r="C253">
        <v>1646564.293876354</v>
      </c>
    </row>
    <row r="254" spans="1:3">
      <c r="A254">
        <v>252</v>
      </c>
      <c r="B254">
        <v>1141421.343645876</v>
      </c>
      <c r="C254">
        <v>1645169.367056001</v>
      </c>
    </row>
    <row r="255" spans="1:3">
      <c r="A255">
        <v>253</v>
      </c>
      <c r="B255">
        <v>1141576.618899499</v>
      </c>
      <c r="C255">
        <v>1645224.286060458</v>
      </c>
    </row>
    <row r="256" spans="1:3">
      <c r="A256">
        <v>254</v>
      </c>
      <c r="B256">
        <v>1133864.29339222</v>
      </c>
      <c r="C256">
        <v>1641886.975759065</v>
      </c>
    </row>
    <row r="257" spans="1:3">
      <c r="A257">
        <v>255</v>
      </c>
      <c r="B257">
        <v>1129192.372043146</v>
      </c>
      <c r="C257">
        <v>1639824.346747315</v>
      </c>
    </row>
    <row r="258" spans="1:3">
      <c r="A258">
        <v>256</v>
      </c>
      <c r="B258">
        <v>1124008.638762043</v>
      </c>
      <c r="C258">
        <v>1637590.662283699</v>
      </c>
    </row>
    <row r="259" spans="1:3">
      <c r="A259">
        <v>257</v>
      </c>
      <c r="B259">
        <v>1116036.169419741</v>
      </c>
      <c r="C259">
        <v>1634094.703769537</v>
      </c>
    </row>
    <row r="260" spans="1:3">
      <c r="A260">
        <v>258</v>
      </c>
      <c r="B260">
        <v>1112256.987218065</v>
      </c>
      <c r="C260">
        <v>1632436.921385212</v>
      </c>
    </row>
    <row r="261" spans="1:3">
      <c r="A261">
        <v>259</v>
      </c>
      <c r="B261">
        <v>1112495.208733313</v>
      </c>
      <c r="C261">
        <v>1632535.510167419</v>
      </c>
    </row>
    <row r="262" spans="1:3">
      <c r="A262">
        <v>260</v>
      </c>
      <c r="B262">
        <v>1104829.674252967</v>
      </c>
      <c r="C262">
        <v>1629197.994722738</v>
      </c>
    </row>
    <row r="263" spans="1:3">
      <c r="A263">
        <v>261</v>
      </c>
      <c r="B263">
        <v>1099016.405108526</v>
      </c>
      <c r="C263">
        <v>1626689.15706055</v>
      </c>
    </row>
    <row r="264" spans="1:3">
      <c r="A264">
        <v>262</v>
      </c>
      <c r="B264">
        <v>1091516.348608041</v>
      </c>
      <c r="C264">
        <v>1623403.681464697</v>
      </c>
    </row>
    <row r="265" spans="1:3">
      <c r="A265">
        <v>263</v>
      </c>
      <c r="B265">
        <v>1084642.542169596</v>
      </c>
      <c r="C265">
        <v>1620436.334316222</v>
      </c>
    </row>
    <row r="266" spans="1:3">
      <c r="A266">
        <v>264</v>
      </c>
      <c r="B266">
        <v>1082392.263698881</v>
      </c>
      <c r="C266">
        <v>1619431.299335712</v>
      </c>
    </row>
    <row r="267" spans="1:3">
      <c r="A267">
        <v>265</v>
      </c>
      <c r="B267">
        <v>1082047.84682435</v>
      </c>
      <c r="C267">
        <v>1619310.792222918</v>
      </c>
    </row>
    <row r="268" spans="1:3">
      <c r="A268">
        <v>266</v>
      </c>
      <c r="B268">
        <v>1080086.232211624</v>
      </c>
      <c r="C268">
        <v>1618449.581607065</v>
      </c>
    </row>
    <row r="269" spans="1:3">
      <c r="A269">
        <v>267</v>
      </c>
      <c r="B269">
        <v>1080805.198149823</v>
      </c>
      <c r="C269">
        <v>1618728.707816119</v>
      </c>
    </row>
    <row r="270" spans="1:3">
      <c r="A270">
        <v>268</v>
      </c>
      <c r="B270">
        <v>1074007.944898072</v>
      </c>
      <c r="C270">
        <v>1615882.126095446</v>
      </c>
    </row>
    <row r="271" spans="1:3">
      <c r="A271">
        <v>269</v>
      </c>
      <c r="B271">
        <v>1069226.594295564</v>
      </c>
      <c r="C271">
        <v>1613760.635130554</v>
      </c>
    </row>
    <row r="272" spans="1:3">
      <c r="A272">
        <v>270</v>
      </c>
      <c r="B272">
        <v>1070069.799002071</v>
      </c>
      <c r="C272">
        <v>1614063.385410587</v>
      </c>
    </row>
    <row r="273" spans="1:3">
      <c r="A273">
        <v>271</v>
      </c>
      <c r="B273">
        <v>1067283.086293245</v>
      </c>
      <c r="C273">
        <v>1613011.846361828</v>
      </c>
    </row>
    <row r="274" spans="1:3">
      <c r="A274">
        <v>272</v>
      </c>
      <c r="B274">
        <v>1067173.200619332</v>
      </c>
      <c r="C274">
        <v>1613002.729666585</v>
      </c>
    </row>
    <row r="275" spans="1:3">
      <c r="A275">
        <v>273</v>
      </c>
      <c r="B275">
        <v>1063545.859363965</v>
      </c>
      <c r="C275">
        <v>1611681.022297774</v>
      </c>
    </row>
    <row r="276" spans="1:3">
      <c r="A276">
        <v>274</v>
      </c>
      <c r="B276">
        <v>1066286.154085992</v>
      </c>
      <c r="C276">
        <v>1612612.726079819</v>
      </c>
    </row>
    <row r="277" spans="1:3">
      <c r="A277">
        <v>275</v>
      </c>
      <c r="B277">
        <v>1060087.423887216</v>
      </c>
      <c r="C277">
        <v>1609766.82676951</v>
      </c>
    </row>
    <row r="278" spans="1:3">
      <c r="A278">
        <v>276</v>
      </c>
      <c r="B278">
        <v>1056540.948692749</v>
      </c>
      <c r="C278">
        <v>1608172.887087418</v>
      </c>
    </row>
    <row r="279" spans="1:3">
      <c r="A279">
        <v>277</v>
      </c>
      <c r="B279">
        <v>1054374.461249108</v>
      </c>
      <c r="C279">
        <v>1607214.653822116</v>
      </c>
    </row>
    <row r="280" spans="1:3">
      <c r="A280">
        <v>278</v>
      </c>
      <c r="B280">
        <v>1054873.689796793</v>
      </c>
      <c r="C280">
        <v>1607434.224298732</v>
      </c>
    </row>
    <row r="281" spans="1:3">
      <c r="A281">
        <v>279</v>
      </c>
      <c r="B281">
        <v>1053666.530910462</v>
      </c>
      <c r="C281">
        <v>1606891.034510724</v>
      </c>
    </row>
    <row r="282" spans="1:3">
      <c r="A282">
        <v>280</v>
      </c>
      <c r="B282">
        <v>1054120.18493603</v>
      </c>
      <c r="C282">
        <v>1607135.236472233</v>
      </c>
    </row>
    <row r="283" spans="1:3">
      <c r="A283">
        <v>281</v>
      </c>
      <c r="B283">
        <v>1049376.088847026</v>
      </c>
      <c r="C283">
        <v>1604991.859788838</v>
      </c>
    </row>
    <row r="284" spans="1:3">
      <c r="A284">
        <v>282</v>
      </c>
      <c r="B284">
        <v>1046064.86587516</v>
      </c>
      <c r="C284">
        <v>1603553.228691085</v>
      </c>
    </row>
    <row r="285" spans="1:3">
      <c r="A285">
        <v>283</v>
      </c>
      <c r="B285">
        <v>1046062.00082435</v>
      </c>
      <c r="C285">
        <v>1603534.92139827</v>
      </c>
    </row>
    <row r="286" spans="1:3">
      <c r="A286">
        <v>284</v>
      </c>
      <c r="B286">
        <v>1039863.421570677</v>
      </c>
      <c r="C286">
        <v>1600784.979819847</v>
      </c>
    </row>
    <row r="287" spans="1:3">
      <c r="A287">
        <v>285</v>
      </c>
      <c r="B287">
        <v>1037173.776069</v>
      </c>
      <c r="C287">
        <v>1599603.391463825</v>
      </c>
    </row>
    <row r="288" spans="1:3">
      <c r="A288">
        <v>286</v>
      </c>
      <c r="B288">
        <v>1037332.317283914</v>
      </c>
      <c r="C288">
        <v>1599676.043808338</v>
      </c>
    </row>
    <row r="289" spans="1:3">
      <c r="A289">
        <v>287</v>
      </c>
      <c r="B289">
        <v>1032359.688641155</v>
      </c>
      <c r="C289">
        <v>1597458.718825722</v>
      </c>
    </row>
    <row r="290" spans="1:3">
      <c r="A290">
        <v>288</v>
      </c>
      <c r="B290">
        <v>1029074.385246731</v>
      </c>
      <c r="C290">
        <v>1595964.267798604</v>
      </c>
    </row>
    <row r="291" spans="1:3">
      <c r="A291">
        <v>289</v>
      </c>
      <c r="B291">
        <v>1023294.123957923</v>
      </c>
      <c r="C291">
        <v>1593403.4826026</v>
      </c>
    </row>
    <row r="292" spans="1:3">
      <c r="A292">
        <v>290</v>
      </c>
      <c r="B292">
        <v>1019210.913857156</v>
      </c>
      <c r="C292">
        <v>1591540.172171422</v>
      </c>
    </row>
    <row r="293" spans="1:3">
      <c r="A293">
        <v>291</v>
      </c>
      <c r="B293">
        <v>1016933.109612407</v>
      </c>
      <c r="C293">
        <v>1590539.774800789</v>
      </c>
    </row>
    <row r="294" spans="1:3">
      <c r="A294">
        <v>292</v>
      </c>
      <c r="B294">
        <v>1015944.37906006</v>
      </c>
      <c r="C294">
        <v>1590136.628138606</v>
      </c>
    </row>
    <row r="295" spans="1:3">
      <c r="A295">
        <v>293</v>
      </c>
      <c r="B295">
        <v>1015621.986435753</v>
      </c>
      <c r="C295">
        <v>1589970.000784333</v>
      </c>
    </row>
    <row r="296" spans="1:3">
      <c r="A296">
        <v>294</v>
      </c>
      <c r="B296">
        <v>1015680.937078093</v>
      </c>
      <c r="C296">
        <v>1590034.283450628</v>
      </c>
    </row>
    <row r="297" spans="1:3">
      <c r="A297">
        <v>295</v>
      </c>
      <c r="B297">
        <v>1016557.143133293</v>
      </c>
      <c r="C297">
        <v>1590218.684942464</v>
      </c>
    </row>
    <row r="298" spans="1:3">
      <c r="A298">
        <v>296</v>
      </c>
      <c r="B298">
        <v>1018217.79501886</v>
      </c>
      <c r="C298">
        <v>1590894.715979267</v>
      </c>
    </row>
    <row r="299" spans="1:3">
      <c r="A299">
        <v>297</v>
      </c>
      <c r="B299">
        <v>1018642.04853195</v>
      </c>
      <c r="C299">
        <v>1591129.211740567</v>
      </c>
    </row>
    <row r="300" spans="1:3">
      <c r="A300">
        <v>298</v>
      </c>
      <c r="B300">
        <v>1016729.223531506</v>
      </c>
      <c r="C300">
        <v>1590418.44091207</v>
      </c>
    </row>
    <row r="301" spans="1:3">
      <c r="A301">
        <v>299</v>
      </c>
      <c r="B301">
        <v>1014893.694302991</v>
      </c>
      <c r="C301">
        <v>1589662.922637463</v>
      </c>
    </row>
    <row r="302" spans="1:3">
      <c r="A302">
        <v>300</v>
      </c>
      <c r="B302">
        <v>1018086.792061499</v>
      </c>
      <c r="C302">
        <v>1590884.327188416</v>
      </c>
    </row>
    <row r="303" spans="1:3">
      <c r="A303">
        <v>301</v>
      </c>
      <c r="B303">
        <v>1016005.85780664</v>
      </c>
      <c r="C303">
        <v>1590060.530047265</v>
      </c>
    </row>
    <row r="304" spans="1:3">
      <c r="A304">
        <v>302</v>
      </c>
      <c r="B304">
        <v>1015810.047450024</v>
      </c>
      <c r="C304">
        <v>1589975.464529195</v>
      </c>
    </row>
    <row r="305" spans="1:3">
      <c r="A305">
        <v>303</v>
      </c>
      <c r="B305">
        <v>1011749.31019397</v>
      </c>
      <c r="C305">
        <v>1588088.245425841</v>
      </c>
    </row>
    <row r="306" spans="1:3">
      <c r="A306">
        <v>304</v>
      </c>
      <c r="B306">
        <v>1005483.433770317</v>
      </c>
      <c r="C306">
        <v>1585537.565196654</v>
      </c>
    </row>
    <row r="307" spans="1:3">
      <c r="A307">
        <v>305</v>
      </c>
      <c r="B307">
        <v>1011909.7406691</v>
      </c>
      <c r="C307">
        <v>1588153.516392102</v>
      </c>
    </row>
    <row r="308" spans="1:3">
      <c r="A308">
        <v>306</v>
      </c>
      <c r="B308">
        <v>1010552.718620946</v>
      </c>
      <c r="C308">
        <v>1587510.898750442</v>
      </c>
    </row>
    <row r="309" spans="1:3">
      <c r="A309">
        <v>307</v>
      </c>
      <c r="B309">
        <v>1011080.298825157</v>
      </c>
      <c r="C309">
        <v>1587739.130399344</v>
      </c>
    </row>
    <row r="310" spans="1:3">
      <c r="A310">
        <v>308</v>
      </c>
      <c r="B310">
        <v>1010793.291922151</v>
      </c>
      <c r="C310">
        <v>1587518.834030737</v>
      </c>
    </row>
    <row r="311" spans="1:3">
      <c r="A311">
        <v>309</v>
      </c>
      <c r="B311">
        <v>1010244.83123369</v>
      </c>
      <c r="C311">
        <v>1587393.445899002</v>
      </c>
    </row>
    <row r="312" spans="1:3">
      <c r="A312">
        <v>310</v>
      </c>
      <c r="B312">
        <v>1008398.126351841</v>
      </c>
      <c r="C312">
        <v>1586460.435840086</v>
      </c>
    </row>
    <row r="313" spans="1:3">
      <c r="A313">
        <v>311</v>
      </c>
      <c r="B313">
        <v>1008516.642545465</v>
      </c>
      <c r="C313">
        <v>1586416.205212376</v>
      </c>
    </row>
    <row r="314" spans="1:3">
      <c r="A314">
        <v>312</v>
      </c>
      <c r="B314">
        <v>1008324.495886376</v>
      </c>
      <c r="C314">
        <v>1586434.59016662</v>
      </c>
    </row>
    <row r="315" spans="1:3">
      <c r="A315">
        <v>313</v>
      </c>
      <c r="B315">
        <v>1007508.081061456</v>
      </c>
      <c r="C315">
        <v>1585947.234497434</v>
      </c>
    </row>
    <row r="316" spans="1:3">
      <c r="A316">
        <v>314</v>
      </c>
      <c r="B316">
        <v>1007282.909610278</v>
      </c>
      <c r="C316">
        <v>1585857.997450209</v>
      </c>
    </row>
    <row r="317" spans="1:3">
      <c r="A317">
        <v>315</v>
      </c>
      <c r="B317">
        <v>1007081.667434959</v>
      </c>
      <c r="C317">
        <v>1585760.94610294</v>
      </c>
    </row>
    <row r="318" spans="1:3">
      <c r="A318">
        <v>316</v>
      </c>
      <c r="B318">
        <v>1006781.700800659</v>
      </c>
      <c r="C318">
        <v>1585519.129893297</v>
      </c>
    </row>
    <row r="319" spans="1:3">
      <c r="A319">
        <v>317</v>
      </c>
      <c r="B319">
        <v>1006282.332379719</v>
      </c>
      <c r="C319">
        <v>1585315.849362172</v>
      </c>
    </row>
    <row r="320" spans="1:3">
      <c r="A320">
        <v>318</v>
      </c>
      <c r="B320">
        <v>1007662.985049465</v>
      </c>
      <c r="C320">
        <v>1585783.485417987</v>
      </c>
    </row>
    <row r="321" spans="1:3">
      <c r="A321">
        <v>319</v>
      </c>
      <c r="B321">
        <v>1008394.61986586</v>
      </c>
      <c r="C321">
        <v>1586101.615863691</v>
      </c>
    </row>
    <row r="322" spans="1:3">
      <c r="A322">
        <v>320</v>
      </c>
      <c r="B322">
        <v>1009531.215588757</v>
      </c>
      <c r="C322">
        <v>1586548.152423155</v>
      </c>
    </row>
    <row r="323" spans="1:3">
      <c r="A323">
        <v>321</v>
      </c>
      <c r="B323">
        <v>1009403.717182557</v>
      </c>
      <c r="C323">
        <v>1586498.75176071</v>
      </c>
    </row>
    <row r="324" spans="1:3">
      <c r="A324">
        <v>322</v>
      </c>
      <c r="B324">
        <v>1005257.152995964</v>
      </c>
      <c r="C324">
        <v>1584727.003386818</v>
      </c>
    </row>
    <row r="325" spans="1:3">
      <c r="A325">
        <v>323</v>
      </c>
      <c r="B325">
        <v>1011194.458846962</v>
      </c>
      <c r="C325">
        <v>1587259.569256612</v>
      </c>
    </row>
    <row r="326" spans="1:3">
      <c r="A326">
        <v>324</v>
      </c>
      <c r="B326">
        <v>1006831.658749346</v>
      </c>
      <c r="C326">
        <v>1585450.661902257</v>
      </c>
    </row>
    <row r="327" spans="1:3">
      <c r="A327">
        <v>325</v>
      </c>
      <c r="B327">
        <v>1009001.181317757</v>
      </c>
      <c r="C327">
        <v>1586376.101383861</v>
      </c>
    </row>
    <row r="328" spans="1:3">
      <c r="A328">
        <v>326</v>
      </c>
      <c r="B328">
        <v>1007872.893045474</v>
      </c>
      <c r="C328">
        <v>1585872.717502341</v>
      </c>
    </row>
    <row r="329" spans="1:3">
      <c r="A329">
        <v>327</v>
      </c>
      <c r="B329">
        <v>1010869.700196333</v>
      </c>
      <c r="C329">
        <v>1587056.415508265</v>
      </c>
    </row>
    <row r="330" spans="1:3">
      <c r="A330">
        <v>328</v>
      </c>
      <c r="B330">
        <v>1008464.677359603</v>
      </c>
      <c r="C330">
        <v>1586071.121814317</v>
      </c>
    </row>
    <row r="331" spans="1:3">
      <c r="A331">
        <v>329</v>
      </c>
      <c r="B331">
        <v>1009090.6741293</v>
      </c>
      <c r="C331">
        <v>1586298.87562419</v>
      </c>
    </row>
    <row r="332" spans="1:3">
      <c r="A332">
        <v>330</v>
      </c>
      <c r="B332">
        <v>1011131.770782803</v>
      </c>
      <c r="C332">
        <v>1587174.702131412</v>
      </c>
    </row>
    <row r="333" spans="1:3">
      <c r="A333">
        <v>331</v>
      </c>
      <c r="B333">
        <v>1006461.354816541</v>
      </c>
      <c r="C333">
        <v>1585255.606658485</v>
      </c>
    </row>
    <row r="334" spans="1:3">
      <c r="A334">
        <v>332</v>
      </c>
      <c r="B334">
        <v>1002591.886207111</v>
      </c>
      <c r="C334">
        <v>1583563.327329012</v>
      </c>
    </row>
    <row r="335" spans="1:3">
      <c r="A335">
        <v>333</v>
      </c>
      <c r="B335">
        <v>1002953.150280559</v>
      </c>
      <c r="C335">
        <v>1583742.078847676</v>
      </c>
    </row>
    <row r="336" spans="1:3">
      <c r="A336">
        <v>334</v>
      </c>
      <c r="B336">
        <v>1002174.4221974</v>
      </c>
      <c r="C336">
        <v>1583290.253913704</v>
      </c>
    </row>
    <row r="337" spans="1:3">
      <c r="A337">
        <v>335</v>
      </c>
      <c r="B337">
        <v>1002145.56092185</v>
      </c>
      <c r="C337">
        <v>1583317.515775837</v>
      </c>
    </row>
    <row r="338" spans="1:3">
      <c r="A338">
        <v>336</v>
      </c>
      <c r="B338">
        <v>1000957.409240485</v>
      </c>
      <c r="C338">
        <v>1582737.547199492</v>
      </c>
    </row>
    <row r="339" spans="1:3">
      <c r="A339">
        <v>337</v>
      </c>
      <c r="B339">
        <v>1001362.465975469</v>
      </c>
      <c r="C339">
        <v>1582969.435837711</v>
      </c>
    </row>
    <row r="340" spans="1:3">
      <c r="A340">
        <v>338</v>
      </c>
      <c r="B340">
        <v>1001670.090101281</v>
      </c>
      <c r="C340">
        <v>1582988.684551977</v>
      </c>
    </row>
    <row r="341" spans="1:3">
      <c r="A341">
        <v>339</v>
      </c>
      <c r="B341">
        <v>1001342.864300665</v>
      </c>
      <c r="C341">
        <v>1582825.543677504</v>
      </c>
    </row>
    <row r="342" spans="1:3">
      <c r="A342">
        <v>340</v>
      </c>
      <c r="B342">
        <v>1000913.222874525</v>
      </c>
      <c r="C342">
        <v>1582642.917497567</v>
      </c>
    </row>
    <row r="343" spans="1:3">
      <c r="A343">
        <v>341</v>
      </c>
      <c r="B343">
        <v>1000930.007036289</v>
      </c>
      <c r="C343">
        <v>1582647.463576815</v>
      </c>
    </row>
    <row r="344" spans="1:3">
      <c r="A344">
        <v>342</v>
      </c>
      <c r="B344">
        <v>1000494.720480997</v>
      </c>
      <c r="C344">
        <v>1582391.471962256</v>
      </c>
    </row>
    <row r="345" spans="1:3">
      <c r="A345">
        <v>343</v>
      </c>
      <c r="B345">
        <v>1001057.964419308</v>
      </c>
      <c r="C345">
        <v>1582742.959428332</v>
      </c>
    </row>
    <row r="346" spans="1:3">
      <c r="A346">
        <v>344</v>
      </c>
      <c r="B346">
        <v>1001946.789163871</v>
      </c>
      <c r="C346">
        <v>1583134.317779751</v>
      </c>
    </row>
    <row r="347" spans="1:3">
      <c r="A347">
        <v>345</v>
      </c>
      <c r="B347">
        <v>1002152.323593644</v>
      </c>
      <c r="C347">
        <v>1583113.999855158</v>
      </c>
    </row>
    <row r="348" spans="1:3">
      <c r="A348">
        <v>346</v>
      </c>
      <c r="B348">
        <v>1002021.449247457</v>
      </c>
      <c r="C348">
        <v>1583102.391556594</v>
      </c>
    </row>
    <row r="349" spans="1:3">
      <c r="A349">
        <v>347</v>
      </c>
      <c r="B349">
        <v>1002059.147337158</v>
      </c>
      <c r="C349">
        <v>1583115.605657107</v>
      </c>
    </row>
    <row r="350" spans="1:3">
      <c r="A350">
        <v>348</v>
      </c>
      <c r="B350">
        <v>997760.519078771</v>
      </c>
      <c r="C350">
        <v>1581316.669159386</v>
      </c>
    </row>
    <row r="351" spans="1:3">
      <c r="A351">
        <v>349</v>
      </c>
      <c r="B351">
        <v>998892.410900309</v>
      </c>
      <c r="C351">
        <v>1581786.06474446</v>
      </c>
    </row>
    <row r="352" spans="1:3">
      <c r="A352">
        <v>350</v>
      </c>
      <c r="B352">
        <v>999380.3259435311</v>
      </c>
      <c r="C352">
        <v>1581856.67917164</v>
      </c>
    </row>
    <row r="353" spans="1:3">
      <c r="A353">
        <v>351</v>
      </c>
      <c r="B353">
        <v>1001019.85012504</v>
      </c>
      <c r="C353">
        <v>1582698.708484195</v>
      </c>
    </row>
    <row r="354" spans="1:3">
      <c r="A354">
        <v>352</v>
      </c>
      <c r="B354">
        <v>995648.5343620155</v>
      </c>
      <c r="C354">
        <v>1580448.281097733</v>
      </c>
    </row>
    <row r="355" spans="1:3">
      <c r="A355">
        <v>353</v>
      </c>
      <c r="B355">
        <v>999688.4544697928</v>
      </c>
      <c r="C355">
        <v>1582091.574977673</v>
      </c>
    </row>
    <row r="356" spans="1:3">
      <c r="A356">
        <v>354</v>
      </c>
      <c r="B356">
        <v>999307.191339923</v>
      </c>
      <c r="C356">
        <v>1581788.566943193</v>
      </c>
    </row>
    <row r="357" spans="1:3">
      <c r="A357">
        <v>355</v>
      </c>
      <c r="B357">
        <v>998926.6770699817</v>
      </c>
      <c r="C357">
        <v>1581790.715157277</v>
      </c>
    </row>
    <row r="358" spans="1:3">
      <c r="A358">
        <v>356</v>
      </c>
      <c r="B358">
        <v>1001670.224689188</v>
      </c>
      <c r="C358">
        <v>1582950.732703391</v>
      </c>
    </row>
    <row r="359" spans="1:3">
      <c r="A359">
        <v>357</v>
      </c>
      <c r="B359">
        <v>1000328.616419372</v>
      </c>
      <c r="C359">
        <v>1582435.221165023</v>
      </c>
    </row>
    <row r="360" spans="1:3">
      <c r="A360">
        <v>358</v>
      </c>
      <c r="B360">
        <v>996726.5680885173</v>
      </c>
      <c r="C360">
        <v>1580915.261240415</v>
      </c>
    </row>
    <row r="361" spans="1:3">
      <c r="A361">
        <v>359</v>
      </c>
      <c r="B361">
        <v>1002789.870014448</v>
      </c>
      <c r="C361">
        <v>1583474.316758227</v>
      </c>
    </row>
    <row r="362" spans="1:3">
      <c r="A362">
        <v>360</v>
      </c>
      <c r="B362">
        <v>1003456.673137498</v>
      </c>
      <c r="C362">
        <v>1583787.227653128</v>
      </c>
    </row>
    <row r="363" spans="1:3">
      <c r="A363">
        <v>361</v>
      </c>
      <c r="B363">
        <v>1000576.286517901</v>
      </c>
      <c r="C363">
        <v>1582576.292300681</v>
      </c>
    </row>
    <row r="364" spans="1:3">
      <c r="A364">
        <v>362</v>
      </c>
      <c r="B364">
        <v>998563.4926021911</v>
      </c>
      <c r="C364">
        <v>1581698.412874243</v>
      </c>
    </row>
    <row r="365" spans="1:3">
      <c r="A365">
        <v>363</v>
      </c>
      <c r="B365">
        <v>1000730.767927038</v>
      </c>
      <c r="C365">
        <v>1582600.882307963</v>
      </c>
    </row>
    <row r="366" spans="1:3">
      <c r="A366">
        <v>364</v>
      </c>
      <c r="B366">
        <v>1000521.292784898</v>
      </c>
      <c r="C366">
        <v>1582578.60455295</v>
      </c>
    </row>
    <row r="367" spans="1:3">
      <c r="A367">
        <v>365</v>
      </c>
      <c r="B367">
        <v>1001063.796975133</v>
      </c>
      <c r="C367">
        <v>1582739.433849862</v>
      </c>
    </row>
    <row r="368" spans="1:3">
      <c r="A368">
        <v>366</v>
      </c>
      <c r="B368">
        <v>999958.469310621</v>
      </c>
      <c r="C368">
        <v>1582232.843197532</v>
      </c>
    </row>
    <row r="369" spans="1:3">
      <c r="A369">
        <v>367</v>
      </c>
      <c r="B369">
        <v>1000050.893091026</v>
      </c>
      <c r="C369">
        <v>1582344.344232912</v>
      </c>
    </row>
    <row r="370" spans="1:3">
      <c r="A370">
        <v>368</v>
      </c>
      <c r="B370">
        <v>1001174.770827329</v>
      </c>
      <c r="C370">
        <v>1582748.073198839</v>
      </c>
    </row>
    <row r="371" spans="1:3">
      <c r="A371">
        <v>369</v>
      </c>
      <c r="B371">
        <v>999089.1133600879</v>
      </c>
      <c r="C371">
        <v>1581880.352683529</v>
      </c>
    </row>
    <row r="372" spans="1:3">
      <c r="A372">
        <v>370</v>
      </c>
      <c r="B372">
        <v>1003238.505688213</v>
      </c>
      <c r="C372">
        <v>1583585.195916889</v>
      </c>
    </row>
    <row r="373" spans="1:3">
      <c r="A373">
        <v>371</v>
      </c>
      <c r="B373">
        <v>1001828.309693217</v>
      </c>
      <c r="C373">
        <v>1583110.876850917</v>
      </c>
    </row>
    <row r="374" spans="1:3">
      <c r="A374">
        <v>372</v>
      </c>
      <c r="B374">
        <v>1001080.660654781</v>
      </c>
      <c r="C374">
        <v>1582828.468931959</v>
      </c>
    </row>
    <row r="375" spans="1:3">
      <c r="A375">
        <v>373</v>
      </c>
      <c r="B375">
        <v>1000132.26797872</v>
      </c>
      <c r="C375">
        <v>1582380.76412095</v>
      </c>
    </row>
    <row r="376" spans="1:3">
      <c r="A376">
        <v>374</v>
      </c>
      <c r="B376">
        <v>1000086.299028119</v>
      </c>
      <c r="C376">
        <v>1582371.96304277</v>
      </c>
    </row>
    <row r="377" spans="1:3">
      <c r="A377">
        <v>375</v>
      </c>
      <c r="B377">
        <v>1000421.352670348</v>
      </c>
      <c r="C377">
        <v>1582526.476014384</v>
      </c>
    </row>
    <row r="378" spans="1:3">
      <c r="A378">
        <v>376</v>
      </c>
      <c r="B378">
        <v>1000385.482887252</v>
      </c>
      <c r="C378">
        <v>1582492.757389357</v>
      </c>
    </row>
    <row r="379" spans="1:3">
      <c r="A379">
        <v>377</v>
      </c>
      <c r="B379">
        <v>1000158.318625207</v>
      </c>
      <c r="C379">
        <v>1582454.391813729</v>
      </c>
    </row>
    <row r="380" spans="1:3">
      <c r="A380">
        <v>378</v>
      </c>
      <c r="B380">
        <v>999945.000694417</v>
      </c>
      <c r="C380">
        <v>1582325.310643752</v>
      </c>
    </row>
    <row r="381" spans="1:3">
      <c r="A381">
        <v>379</v>
      </c>
      <c r="B381">
        <v>1000785.766130506</v>
      </c>
      <c r="C381">
        <v>1582697.327139092</v>
      </c>
    </row>
    <row r="382" spans="1:3">
      <c r="A382">
        <v>380</v>
      </c>
      <c r="B382">
        <v>1000294.963129724</v>
      </c>
      <c r="C382">
        <v>1582445.450947562</v>
      </c>
    </row>
    <row r="383" spans="1:3">
      <c r="A383">
        <v>381</v>
      </c>
      <c r="B383">
        <v>1001888.315760491</v>
      </c>
      <c r="C383">
        <v>1583101.469262516</v>
      </c>
    </row>
    <row r="384" spans="1:3">
      <c r="A384">
        <v>382</v>
      </c>
      <c r="B384">
        <v>1001605.067226883</v>
      </c>
      <c r="C384">
        <v>1583012.81961318</v>
      </c>
    </row>
    <row r="385" spans="1:3">
      <c r="A385">
        <v>383</v>
      </c>
      <c r="B385">
        <v>1000383.496493434</v>
      </c>
      <c r="C385">
        <v>1582468.23796903</v>
      </c>
    </row>
    <row r="386" spans="1:3">
      <c r="A386">
        <v>384</v>
      </c>
      <c r="B386">
        <v>1001351.350344202</v>
      </c>
      <c r="C386">
        <v>1582866.332327317</v>
      </c>
    </row>
    <row r="387" spans="1:3">
      <c r="A387">
        <v>385</v>
      </c>
      <c r="B387">
        <v>999869.6607531119</v>
      </c>
      <c r="C387">
        <v>1582228.036637337</v>
      </c>
    </row>
    <row r="388" spans="1:3">
      <c r="A388">
        <v>386</v>
      </c>
      <c r="B388">
        <v>999068.78640919</v>
      </c>
      <c r="C388">
        <v>1581884.506862948</v>
      </c>
    </row>
    <row r="389" spans="1:3">
      <c r="A389">
        <v>387</v>
      </c>
      <c r="B389">
        <v>999110.4100978668</v>
      </c>
      <c r="C389">
        <v>1581896.166840408</v>
      </c>
    </row>
    <row r="390" spans="1:3">
      <c r="A390">
        <v>388</v>
      </c>
      <c r="B390">
        <v>998187.2917353093</v>
      </c>
      <c r="C390">
        <v>1581501.634298293</v>
      </c>
    </row>
    <row r="391" spans="1:3">
      <c r="A391">
        <v>389</v>
      </c>
      <c r="B391">
        <v>996648.2444729925</v>
      </c>
      <c r="C391">
        <v>1580852.004282771</v>
      </c>
    </row>
    <row r="392" spans="1:3">
      <c r="A392">
        <v>390</v>
      </c>
      <c r="B392">
        <v>996956.2139717062</v>
      </c>
      <c r="C392">
        <v>1580996.096670836</v>
      </c>
    </row>
    <row r="393" spans="1:3">
      <c r="A393">
        <v>391</v>
      </c>
      <c r="B393">
        <v>996780.2305965128</v>
      </c>
      <c r="C393">
        <v>1580908.113833015</v>
      </c>
    </row>
    <row r="394" spans="1:3">
      <c r="A394">
        <v>392</v>
      </c>
      <c r="B394">
        <v>996406.3932723748</v>
      </c>
      <c r="C394">
        <v>1580760.292185595</v>
      </c>
    </row>
    <row r="395" spans="1:3">
      <c r="A395">
        <v>393</v>
      </c>
      <c r="B395">
        <v>997767.3652675699</v>
      </c>
      <c r="C395">
        <v>1581245.699315364</v>
      </c>
    </row>
    <row r="396" spans="1:3">
      <c r="A396">
        <v>394</v>
      </c>
      <c r="B396">
        <v>997148.6627271429</v>
      </c>
      <c r="C396">
        <v>1580975.31566897</v>
      </c>
    </row>
    <row r="397" spans="1:3">
      <c r="A397">
        <v>395</v>
      </c>
      <c r="B397">
        <v>996662.9604490628</v>
      </c>
      <c r="C397">
        <v>1580817.347153931</v>
      </c>
    </row>
    <row r="398" spans="1:3">
      <c r="A398">
        <v>396</v>
      </c>
      <c r="B398">
        <v>997475.2077416707</v>
      </c>
      <c r="C398">
        <v>1581138.77290163</v>
      </c>
    </row>
    <row r="399" spans="1:3">
      <c r="A399">
        <v>397</v>
      </c>
      <c r="B399">
        <v>998490.5945883612</v>
      </c>
      <c r="C399">
        <v>1581516.384445685</v>
      </c>
    </row>
    <row r="400" spans="1:3">
      <c r="A400">
        <v>398</v>
      </c>
      <c r="B400">
        <v>998951.1410741692</v>
      </c>
      <c r="C400">
        <v>1581713.67791315</v>
      </c>
    </row>
    <row r="401" spans="1:3">
      <c r="A401">
        <v>399</v>
      </c>
      <c r="B401">
        <v>1000055.977961195</v>
      </c>
      <c r="C401">
        <v>1582152.052243539</v>
      </c>
    </row>
    <row r="402" spans="1:3">
      <c r="A402">
        <v>400</v>
      </c>
      <c r="B402">
        <v>998057.6234432358</v>
      </c>
      <c r="C402">
        <v>1581295.314212479</v>
      </c>
    </row>
    <row r="403" spans="1:3">
      <c r="A403">
        <v>401</v>
      </c>
      <c r="B403">
        <v>998139.3570594193</v>
      </c>
      <c r="C403">
        <v>1581354.956608592</v>
      </c>
    </row>
    <row r="404" spans="1:3">
      <c r="A404">
        <v>402</v>
      </c>
      <c r="B404">
        <v>998220.4981487746</v>
      </c>
      <c r="C404">
        <v>1581390.346971531</v>
      </c>
    </row>
    <row r="405" spans="1:3">
      <c r="A405">
        <v>403</v>
      </c>
      <c r="B405">
        <v>999095.528457755</v>
      </c>
      <c r="C405">
        <v>1581770.198029766</v>
      </c>
    </row>
    <row r="406" spans="1:3">
      <c r="A406">
        <v>404</v>
      </c>
      <c r="B406">
        <v>998241.3990684462</v>
      </c>
      <c r="C406">
        <v>1581407.614443905</v>
      </c>
    </row>
    <row r="407" spans="1:3">
      <c r="A407">
        <v>405</v>
      </c>
      <c r="B407">
        <v>998909.3127304903</v>
      </c>
      <c r="C407">
        <v>1581643.07015025</v>
      </c>
    </row>
    <row r="408" spans="1:3">
      <c r="A408">
        <v>406</v>
      </c>
      <c r="B408">
        <v>998742.0384678427</v>
      </c>
      <c r="C408">
        <v>1581603.120082623</v>
      </c>
    </row>
    <row r="409" spans="1:3">
      <c r="A409">
        <v>407</v>
      </c>
      <c r="B409">
        <v>998639.3752102028</v>
      </c>
      <c r="C409">
        <v>1581565.692737354</v>
      </c>
    </row>
    <row r="410" spans="1:3">
      <c r="A410">
        <v>408</v>
      </c>
      <c r="B410">
        <v>997674.5126309894</v>
      </c>
      <c r="C410">
        <v>1581180.126544262</v>
      </c>
    </row>
    <row r="411" spans="1:3">
      <c r="A411">
        <v>409</v>
      </c>
      <c r="B411">
        <v>997463.1079081255</v>
      </c>
      <c r="C411">
        <v>1581128.776503444</v>
      </c>
    </row>
    <row r="412" spans="1:3">
      <c r="A412">
        <v>410</v>
      </c>
      <c r="B412">
        <v>997839.1315663911</v>
      </c>
      <c r="C412">
        <v>1581241.129034446</v>
      </c>
    </row>
    <row r="413" spans="1:3">
      <c r="A413">
        <v>411</v>
      </c>
      <c r="B413">
        <v>1000665.428212929</v>
      </c>
      <c r="C413">
        <v>1582397.772754212</v>
      </c>
    </row>
    <row r="414" spans="1:3">
      <c r="A414">
        <v>412</v>
      </c>
      <c r="B414">
        <v>999069.9161567198</v>
      </c>
      <c r="C414">
        <v>1581772.980447851</v>
      </c>
    </row>
    <row r="415" spans="1:3">
      <c r="A415">
        <v>413</v>
      </c>
      <c r="B415">
        <v>997308.8161786591</v>
      </c>
      <c r="C415">
        <v>1581004.617706086</v>
      </c>
    </row>
    <row r="416" spans="1:3">
      <c r="A416">
        <v>414</v>
      </c>
      <c r="B416">
        <v>998230.7697154733</v>
      </c>
      <c r="C416">
        <v>1581404.847951453</v>
      </c>
    </row>
    <row r="417" spans="1:3">
      <c r="A417">
        <v>415</v>
      </c>
      <c r="B417">
        <v>999722.7539486736</v>
      </c>
      <c r="C417">
        <v>1582054.664818899</v>
      </c>
    </row>
    <row r="418" spans="1:3">
      <c r="A418">
        <v>416</v>
      </c>
      <c r="B418">
        <v>997560.2836950356</v>
      </c>
      <c r="C418">
        <v>1581118.88861902</v>
      </c>
    </row>
    <row r="419" spans="1:3">
      <c r="A419">
        <v>417</v>
      </c>
      <c r="B419">
        <v>998150.2067247526</v>
      </c>
      <c r="C419">
        <v>1581388.372368745</v>
      </c>
    </row>
    <row r="420" spans="1:3">
      <c r="A420">
        <v>418</v>
      </c>
      <c r="B420">
        <v>999406.004241807</v>
      </c>
      <c r="C420">
        <v>1581898.245634322</v>
      </c>
    </row>
    <row r="421" spans="1:3">
      <c r="A421">
        <v>419</v>
      </c>
      <c r="B421">
        <v>999155.094063593</v>
      </c>
      <c r="C421">
        <v>1581824.255042811</v>
      </c>
    </row>
    <row r="422" spans="1:3">
      <c r="A422">
        <v>420</v>
      </c>
      <c r="B422">
        <v>999816.8393319717</v>
      </c>
      <c r="C422">
        <v>1582083.917829197</v>
      </c>
    </row>
    <row r="423" spans="1:3">
      <c r="A423">
        <v>421</v>
      </c>
      <c r="B423">
        <v>999652.5313099559</v>
      </c>
      <c r="C423">
        <v>1581964.989481653</v>
      </c>
    </row>
    <row r="424" spans="1:3">
      <c r="A424">
        <v>422</v>
      </c>
      <c r="B424">
        <v>999381.0556050033</v>
      </c>
      <c r="C424">
        <v>1581881.735272857</v>
      </c>
    </row>
    <row r="425" spans="1:3">
      <c r="A425">
        <v>423</v>
      </c>
      <c r="B425">
        <v>999385.0266843196</v>
      </c>
      <c r="C425">
        <v>1581892.756542104</v>
      </c>
    </row>
    <row r="426" spans="1:3">
      <c r="A426">
        <v>424</v>
      </c>
      <c r="B426">
        <v>999184.6898164045</v>
      </c>
      <c r="C426">
        <v>1581818.353761939</v>
      </c>
    </row>
    <row r="427" spans="1:3">
      <c r="A427">
        <v>425</v>
      </c>
      <c r="B427">
        <v>999108.6121803303</v>
      </c>
      <c r="C427">
        <v>1581805.576289559</v>
      </c>
    </row>
    <row r="428" spans="1:3">
      <c r="A428">
        <v>426</v>
      </c>
      <c r="B428">
        <v>998613.2044555059</v>
      </c>
      <c r="C428">
        <v>1581618.703147109</v>
      </c>
    </row>
    <row r="429" spans="1:3">
      <c r="A429">
        <v>427</v>
      </c>
      <c r="B429">
        <v>998666.6894152085</v>
      </c>
      <c r="C429">
        <v>1581634.647420969</v>
      </c>
    </row>
    <row r="430" spans="1:3">
      <c r="A430">
        <v>428</v>
      </c>
      <c r="B430">
        <v>999721.4606855012</v>
      </c>
      <c r="C430">
        <v>1582089.310167845</v>
      </c>
    </row>
    <row r="431" spans="1:3">
      <c r="A431">
        <v>429</v>
      </c>
      <c r="B431">
        <v>999870.6053763662</v>
      </c>
      <c r="C431">
        <v>1582141.143776317</v>
      </c>
    </row>
    <row r="432" spans="1:3">
      <c r="A432">
        <v>430</v>
      </c>
      <c r="B432">
        <v>999883.0574717198</v>
      </c>
      <c r="C432">
        <v>1582147.934121334</v>
      </c>
    </row>
    <row r="433" spans="1:3">
      <c r="A433">
        <v>431</v>
      </c>
      <c r="B433">
        <v>999698.5521794667</v>
      </c>
      <c r="C433">
        <v>1582076.851723726</v>
      </c>
    </row>
    <row r="434" spans="1:3">
      <c r="A434">
        <v>432</v>
      </c>
      <c r="B434">
        <v>1000950.227626614</v>
      </c>
      <c r="C434">
        <v>1582593.2087177</v>
      </c>
    </row>
    <row r="435" spans="1:3">
      <c r="A435">
        <v>433</v>
      </c>
      <c r="B435">
        <v>999624.8902276532</v>
      </c>
      <c r="C435">
        <v>1582055.716370207</v>
      </c>
    </row>
    <row r="436" spans="1:3">
      <c r="A436">
        <v>434</v>
      </c>
      <c r="B436">
        <v>999260.2690387613</v>
      </c>
      <c r="C436">
        <v>1581921.897241982</v>
      </c>
    </row>
    <row r="437" spans="1:3">
      <c r="A437">
        <v>435</v>
      </c>
      <c r="B437">
        <v>999908.5511576041</v>
      </c>
      <c r="C437">
        <v>1582176.8266036</v>
      </c>
    </row>
    <row r="438" spans="1:3">
      <c r="A438">
        <v>436</v>
      </c>
      <c r="B438">
        <v>999409.0300428986</v>
      </c>
      <c r="C438">
        <v>1581980.349855585</v>
      </c>
    </row>
    <row r="439" spans="1:3">
      <c r="A439">
        <v>437</v>
      </c>
      <c r="B439">
        <v>999307.3523227035</v>
      </c>
      <c r="C439">
        <v>1581914.12163159</v>
      </c>
    </row>
    <row r="440" spans="1:3">
      <c r="A440">
        <v>438</v>
      </c>
      <c r="B440">
        <v>999843.0009214715</v>
      </c>
      <c r="C440">
        <v>1582139.894087917</v>
      </c>
    </row>
    <row r="441" spans="1:3">
      <c r="A441">
        <v>439</v>
      </c>
      <c r="B441">
        <v>1000118.935256292</v>
      </c>
      <c r="C441">
        <v>1582256.942998545</v>
      </c>
    </row>
    <row r="442" spans="1:3">
      <c r="A442">
        <v>440</v>
      </c>
      <c r="B442">
        <v>999340.3971528558</v>
      </c>
      <c r="C442">
        <v>1581936.027638645</v>
      </c>
    </row>
    <row r="443" spans="1:3">
      <c r="A443">
        <v>441</v>
      </c>
      <c r="B443">
        <v>999718.8843575786</v>
      </c>
      <c r="C443">
        <v>1582091.605895025</v>
      </c>
    </row>
    <row r="444" spans="1:3">
      <c r="A444">
        <v>442</v>
      </c>
      <c r="B444">
        <v>999301.8327429501</v>
      </c>
      <c r="C444">
        <v>1581915.450928042</v>
      </c>
    </row>
    <row r="445" spans="1:3">
      <c r="A445">
        <v>443</v>
      </c>
      <c r="B445">
        <v>999613.6747775805</v>
      </c>
      <c r="C445">
        <v>1582038.174391442</v>
      </c>
    </row>
    <row r="446" spans="1:3">
      <c r="A446">
        <v>444</v>
      </c>
      <c r="B446">
        <v>999666.2171376039</v>
      </c>
      <c r="C446">
        <v>1582027.923298298</v>
      </c>
    </row>
    <row r="447" spans="1:3">
      <c r="A447">
        <v>445</v>
      </c>
      <c r="B447">
        <v>999273.3152155541</v>
      </c>
      <c r="C447">
        <v>1581900.493047647</v>
      </c>
    </row>
    <row r="448" spans="1:3">
      <c r="A448">
        <v>446</v>
      </c>
      <c r="B448">
        <v>999545.3967030172</v>
      </c>
      <c r="C448">
        <v>1582034.220834621</v>
      </c>
    </row>
    <row r="449" spans="1:3">
      <c r="A449">
        <v>447</v>
      </c>
      <c r="B449">
        <v>999177.7194709321</v>
      </c>
      <c r="C449">
        <v>1581854.443511897</v>
      </c>
    </row>
    <row r="450" spans="1:3">
      <c r="A450">
        <v>448</v>
      </c>
      <c r="B450">
        <v>999436.60757385</v>
      </c>
      <c r="C450">
        <v>1581985.261233923</v>
      </c>
    </row>
    <row r="451" spans="1:3">
      <c r="A451">
        <v>449</v>
      </c>
      <c r="B451">
        <v>999174.2843418001</v>
      </c>
      <c r="C451">
        <v>1581861.518020041</v>
      </c>
    </row>
    <row r="452" spans="1:3">
      <c r="A452">
        <v>450</v>
      </c>
      <c r="B452">
        <v>998537.4510812205</v>
      </c>
      <c r="C452">
        <v>1581590.963362017</v>
      </c>
    </row>
    <row r="453" spans="1:3">
      <c r="A453">
        <v>451</v>
      </c>
      <c r="B453">
        <v>998581.9958293987</v>
      </c>
      <c r="C453">
        <v>1581615.919571006</v>
      </c>
    </row>
    <row r="454" spans="1:3">
      <c r="A454">
        <v>452</v>
      </c>
      <c r="B454">
        <v>998847.9607136801</v>
      </c>
      <c r="C454">
        <v>1581684.961616506</v>
      </c>
    </row>
    <row r="455" spans="1:3">
      <c r="A455">
        <v>453</v>
      </c>
      <c r="B455">
        <v>998808.3272941528</v>
      </c>
      <c r="C455">
        <v>1581674.408388957</v>
      </c>
    </row>
    <row r="456" spans="1:3">
      <c r="A456">
        <v>454</v>
      </c>
      <c r="B456">
        <v>999449.2174295345</v>
      </c>
      <c r="C456">
        <v>1581915.399213607</v>
      </c>
    </row>
    <row r="457" spans="1:3">
      <c r="A457">
        <v>455</v>
      </c>
      <c r="B457">
        <v>998655.2185916533</v>
      </c>
      <c r="C457">
        <v>1581608.192829653</v>
      </c>
    </row>
    <row r="458" spans="1:3">
      <c r="A458">
        <v>456</v>
      </c>
      <c r="B458">
        <v>997814.375478912</v>
      </c>
      <c r="C458">
        <v>1581243.597561968</v>
      </c>
    </row>
    <row r="459" spans="1:3">
      <c r="A459">
        <v>457</v>
      </c>
      <c r="B459">
        <v>999477.8999255411</v>
      </c>
      <c r="C459">
        <v>1581942.137265824</v>
      </c>
    </row>
    <row r="460" spans="1:3">
      <c r="A460">
        <v>458</v>
      </c>
      <c r="B460">
        <v>999293.07002079</v>
      </c>
      <c r="C460">
        <v>1581881.709148052</v>
      </c>
    </row>
    <row r="461" spans="1:3">
      <c r="A461">
        <v>459</v>
      </c>
      <c r="B461">
        <v>999469.2630345663</v>
      </c>
      <c r="C461">
        <v>1581945.476534141</v>
      </c>
    </row>
    <row r="462" spans="1:3">
      <c r="A462">
        <v>460</v>
      </c>
      <c r="B462">
        <v>999476.8841063241</v>
      </c>
      <c r="C462">
        <v>1581950.945326572</v>
      </c>
    </row>
    <row r="463" spans="1:3">
      <c r="A463">
        <v>461</v>
      </c>
      <c r="B463">
        <v>999358.5807085807</v>
      </c>
      <c r="C463">
        <v>1581909.892117387</v>
      </c>
    </row>
    <row r="464" spans="1:3">
      <c r="A464">
        <v>462</v>
      </c>
      <c r="B464">
        <v>1000266.94515035</v>
      </c>
      <c r="C464">
        <v>1582276.709549337</v>
      </c>
    </row>
    <row r="465" spans="1:3">
      <c r="A465">
        <v>463</v>
      </c>
      <c r="B465">
        <v>999828.3052183822</v>
      </c>
      <c r="C465">
        <v>1582091.451421718</v>
      </c>
    </row>
    <row r="466" spans="1:3">
      <c r="A466">
        <v>464</v>
      </c>
      <c r="B466">
        <v>998879.8726565784</v>
      </c>
      <c r="C466">
        <v>1581682.101588616</v>
      </c>
    </row>
    <row r="467" spans="1:3">
      <c r="A467">
        <v>465</v>
      </c>
      <c r="B467">
        <v>999307.9093418865</v>
      </c>
      <c r="C467">
        <v>1581879.629844415</v>
      </c>
    </row>
    <row r="468" spans="1:3">
      <c r="A468">
        <v>466</v>
      </c>
      <c r="B468">
        <v>999254.3858921307</v>
      </c>
      <c r="C468">
        <v>1581858.309421677</v>
      </c>
    </row>
    <row r="469" spans="1:3">
      <c r="A469">
        <v>467</v>
      </c>
      <c r="B469">
        <v>999621.739996793</v>
      </c>
      <c r="C469">
        <v>1582019.872344308</v>
      </c>
    </row>
    <row r="470" spans="1:3">
      <c r="A470">
        <v>468</v>
      </c>
      <c r="B470">
        <v>998940.1515796292</v>
      </c>
      <c r="C470">
        <v>1581731.072527376</v>
      </c>
    </row>
    <row r="471" spans="1:3">
      <c r="A471">
        <v>469</v>
      </c>
      <c r="B471">
        <v>998968.3304166639</v>
      </c>
      <c r="C471">
        <v>1581728.802267551</v>
      </c>
    </row>
    <row r="472" spans="1:3">
      <c r="A472">
        <v>470</v>
      </c>
      <c r="B472">
        <v>998875.3533577101</v>
      </c>
      <c r="C472">
        <v>1581680.53503348</v>
      </c>
    </row>
    <row r="473" spans="1:3">
      <c r="A473">
        <v>471</v>
      </c>
      <c r="B473">
        <v>999101.881845788</v>
      </c>
      <c r="C473">
        <v>1581811.090835167</v>
      </c>
    </row>
    <row r="474" spans="1:3">
      <c r="A474">
        <v>472</v>
      </c>
      <c r="B474">
        <v>998931.6297730536</v>
      </c>
      <c r="C474">
        <v>1581733.769351984</v>
      </c>
    </row>
    <row r="475" spans="1:3">
      <c r="A475">
        <v>473</v>
      </c>
      <c r="B475">
        <v>999669.2968637063</v>
      </c>
      <c r="C475">
        <v>1582053.877993078</v>
      </c>
    </row>
    <row r="476" spans="1:3">
      <c r="A476">
        <v>474</v>
      </c>
      <c r="B476">
        <v>999666.6363897643</v>
      </c>
      <c r="C476">
        <v>1582061.423465084</v>
      </c>
    </row>
    <row r="477" spans="1:3">
      <c r="A477">
        <v>475</v>
      </c>
      <c r="B477">
        <v>999360.9070689754</v>
      </c>
      <c r="C477">
        <v>1581929.825105828</v>
      </c>
    </row>
    <row r="478" spans="1:3">
      <c r="A478">
        <v>476</v>
      </c>
      <c r="B478">
        <v>999360.9913523778</v>
      </c>
      <c r="C478">
        <v>1581916.281737479</v>
      </c>
    </row>
    <row r="479" spans="1:3">
      <c r="A479">
        <v>477</v>
      </c>
      <c r="B479">
        <v>999883.9500546481</v>
      </c>
      <c r="C479">
        <v>1582144.720568959</v>
      </c>
    </row>
    <row r="480" spans="1:3">
      <c r="A480">
        <v>478</v>
      </c>
      <c r="B480">
        <v>1000087.932267191</v>
      </c>
      <c r="C480">
        <v>1582226.875779717</v>
      </c>
    </row>
    <row r="481" spans="1:3">
      <c r="A481">
        <v>479</v>
      </c>
      <c r="B481">
        <v>999677.9009865571</v>
      </c>
      <c r="C481">
        <v>1582061.824792257</v>
      </c>
    </row>
    <row r="482" spans="1:3">
      <c r="A482">
        <v>480</v>
      </c>
      <c r="B482">
        <v>999917.6194043732</v>
      </c>
      <c r="C482">
        <v>1582166.799671617</v>
      </c>
    </row>
    <row r="483" spans="1:3">
      <c r="A483">
        <v>481</v>
      </c>
      <c r="B483">
        <v>999757.2760271888</v>
      </c>
      <c r="C483">
        <v>1582087.701198802</v>
      </c>
    </row>
    <row r="484" spans="1:3">
      <c r="A484">
        <v>482</v>
      </c>
      <c r="B484">
        <v>1000616.550653413</v>
      </c>
      <c r="C484">
        <v>1582459.033438262</v>
      </c>
    </row>
    <row r="485" spans="1:3">
      <c r="A485">
        <v>483</v>
      </c>
      <c r="B485">
        <v>999487.9410202231</v>
      </c>
      <c r="C485">
        <v>1581967.362291911</v>
      </c>
    </row>
    <row r="486" spans="1:3">
      <c r="A486">
        <v>484</v>
      </c>
      <c r="B486">
        <v>999002.7570481809</v>
      </c>
      <c r="C486">
        <v>1581763.901847207</v>
      </c>
    </row>
    <row r="487" spans="1:3">
      <c r="A487">
        <v>485</v>
      </c>
      <c r="B487">
        <v>999412.3107071866</v>
      </c>
      <c r="C487">
        <v>1581936.764698963</v>
      </c>
    </row>
    <row r="488" spans="1:3">
      <c r="A488">
        <v>486</v>
      </c>
      <c r="B488">
        <v>999505.9514287355</v>
      </c>
      <c r="C488">
        <v>1581966.993652812</v>
      </c>
    </row>
    <row r="489" spans="1:3">
      <c r="A489">
        <v>487</v>
      </c>
      <c r="B489">
        <v>999677.456485962</v>
      </c>
      <c r="C489">
        <v>1582037.929855074</v>
      </c>
    </row>
    <row r="490" spans="1:3">
      <c r="A490">
        <v>488</v>
      </c>
      <c r="B490">
        <v>999951.0085598555</v>
      </c>
      <c r="C490">
        <v>1582151.930123508</v>
      </c>
    </row>
    <row r="491" spans="1:3">
      <c r="A491">
        <v>489</v>
      </c>
      <c r="B491">
        <v>999869.290705118</v>
      </c>
      <c r="C491">
        <v>1582128.560131084</v>
      </c>
    </row>
    <row r="492" spans="1:3">
      <c r="A492">
        <v>490</v>
      </c>
      <c r="B492">
        <v>999647.2400856604</v>
      </c>
      <c r="C492">
        <v>1582026.291800745</v>
      </c>
    </row>
    <row r="493" spans="1:3">
      <c r="A493">
        <v>491</v>
      </c>
      <c r="B493">
        <v>999199.632066304</v>
      </c>
      <c r="C493">
        <v>1581842.27972403</v>
      </c>
    </row>
    <row r="494" spans="1:3">
      <c r="A494">
        <v>492</v>
      </c>
      <c r="B494">
        <v>999173.7392892368</v>
      </c>
      <c r="C494">
        <v>1581828.972478007</v>
      </c>
    </row>
    <row r="495" spans="1:3">
      <c r="A495">
        <v>493</v>
      </c>
      <c r="B495">
        <v>998611.2054426017</v>
      </c>
      <c r="C495">
        <v>1581611.063358005</v>
      </c>
    </row>
    <row r="496" spans="1:3">
      <c r="A496">
        <v>494</v>
      </c>
      <c r="B496">
        <v>999265.2890130129</v>
      </c>
      <c r="C496">
        <v>1581864.754257258</v>
      </c>
    </row>
    <row r="497" spans="1:3">
      <c r="A497">
        <v>495</v>
      </c>
      <c r="B497">
        <v>999441.2145805281</v>
      </c>
      <c r="C497">
        <v>1581942.775904227</v>
      </c>
    </row>
    <row r="498" spans="1:3">
      <c r="A498">
        <v>496</v>
      </c>
      <c r="B498">
        <v>999375.470971087</v>
      </c>
      <c r="C498">
        <v>1581915.8414511</v>
      </c>
    </row>
    <row r="499" spans="1:3">
      <c r="A499">
        <v>497</v>
      </c>
      <c r="B499">
        <v>999403.6732676651</v>
      </c>
      <c r="C499">
        <v>1581917.036865727</v>
      </c>
    </row>
    <row r="500" spans="1:3">
      <c r="A500">
        <v>498</v>
      </c>
      <c r="B500">
        <v>999415.0904395105</v>
      </c>
      <c r="C500">
        <v>1581922.369092331</v>
      </c>
    </row>
    <row r="501" spans="1:3">
      <c r="A501">
        <v>499</v>
      </c>
      <c r="B501">
        <v>999067.3047418573</v>
      </c>
      <c r="C501">
        <v>1581773.925129786</v>
      </c>
    </row>
    <row r="502" spans="1:3">
      <c r="A502">
        <v>500</v>
      </c>
      <c r="B502">
        <v>999460.153730421</v>
      </c>
      <c r="C502">
        <v>1581938.863479486</v>
      </c>
    </row>
    <row r="503" spans="1:3">
      <c r="A503">
        <v>501</v>
      </c>
      <c r="B503">
        <v>999441.1664854769</v>
      </c>
      <c r="C503">
        <v>1581933.034203498</v>
      </c>
    </row>
    <row r="504" spans="1:3">
      <c r="A504">
        <v>502</v>
      </c>
      <c r="B504">
        <v>999418.7264468553</v>
      </c>
      <c r="C504">
        <v>1581922.722209856</v>
      </c>
    </row>
    <row r="505" spans="1:3">
      <c r="A505">
        <v>503</v>
      </c>
      <c r="B505">
        <v>999691.6803005706</v>
      </c>
      <c r="C505">
        <v>1582044.746479976</v>
      </c>
    </row>
    <row r="506" spans="1:3">
      <c r="A506">
        <v>504</v>
      </c>
      <c r="B506">
        <v>999640.3937422949</v>
      </c>
      <c r="C506">
        <v>1582010.786090273</v>
      </c>
    </row>
    <row r="507" spans="1:3">
      <c r="A507">
        <v>505</v>
      </c>
      <c r="B507">
        <v>999618.7425468699</v>
      </c>
      <c r="C507">
        <v>1582006.396064817</v>
      </c>
    </row>
    <row r="508" spans="1:3">
      <c r="A508">
        <v>506</v>
      </c>
      <c r="B508">
        <v>999204.8177609944</v>
      </c>
      <c r="C508">
        <v>1581826.158554636</v>
      </c>
    </row>
    <row r="509" spans="1:3">
      <c r="A509">
        <v>507</v>
      </c>
      <c r="B509">
        <v>999520.4270607847</v>
      </c>
      <c r="C509">
        <v>1581964.436405075</v>
      </c>
    </row>
    <row r="510" spans="1:3">
      <c r="A510">
        <v>508</v>
      </c>
      <c r="B510">
        <v>999411.4578336863</v>
      </c>
      <c r="C510">
        <v>1581928.105110995</v>
      </c>
    </row>
    <row r="511" spans="1:3">
      <c r="A511">
        <v>509</v>
      </c>
      <c r="B511">
        <v>999448.9257705121</v>
      </c>
      <c r="C511">
        <v>1581932.013952946</v>
      </c>
    </row>
    <row r="512" spans="1:3">
      <c r="A512">
        <v>510</v>
      </c>
      <c r="B512">
        <v>999782.4041673614</v>
      </c>
      <c r="C512">
        <v>1582059.117314744</v>
      </c>
    </row>
    <row r="513" spans="1:3">
      <c r="A513">
        <v>511</v>
      </c>
      <c r="B513">
        <v>999878.5176895169</v>
      </c>
      <c r="C513">
        <v>1582115.895441543</v>
      </c>
    </row>
    <row r="514" spans="1:3">
      <c r="A514">
        <v>512</v>
      </c>
      <c r="B514">
        <v>999966.6136275291</v>
      </c>
      <c r="C514">
        <v>1582153.223040012</v>
      </c>
    </row>
    <row r="515" spans="1:3">
      <c r="A515">
        <v>513</v>
      </c>
      <c r="B515">
        <v>999480.5695408857</v>
      </c>
      <c r="C515">
        <v>1581945.159231176</v>
      </c>
    </row>
    <row r="516" spans="1:3">
      <c r="A516">
        <v>514</v>
      </c>
      <c r="B516">
        <v>999488.3194047972</v>
      </c>
      <c r="C516">
        <v>1581958.156447671</v>
      </c>
    </row>
    <row r="517" spans="1:3">
      <c r="A517">
        <v>515</v>
      </c>
      <c r="B517">
        <v>999598.3968737921</v>
      </c>
      <c r="C517">
        <v>1581998.683331157</v>
      </c>
    </row>
    <row r="518" spans="1:3">
      <c r="A518">
        <v>516</v>
      </c>
      <c r="B518">
        <v>999747.9393065026</v>
      </c>
      <c r="C518">
        <v>1582066.189697643</v>
      </c>
    </row>
    <row r="519" spans="1:3">
      <c r="A519">
        <v>517</v>
      </c>
      <c r="B519">
        <v>999896.0649950128</v>
      </c>
      <c r="C519">
        <v>1582124.866108462</v>
      </c>
    </row>
    <row r="520" spans="1:3">
      <c r="A520">
        <v>518</v>
      </c>
      <c r="B520">
        <v>999734.7479597126</v>
      </c>
      <c r="C520">
        <v>1582075.662155344</v>
      </c>
    </row>
    <row r="521" spans="1:3">
      <c r="A521">
        <v>519</v>
      </c>
      <c r="B521">
        <v>999491.1958448905</v>
      </c>
      <c r="C521">
        <v>1581959.541723854</v>
      </c>
    </row>
    <row r="522" spans="1:3">
      <c r="A522">
        <v>520</v>
      </c>
      <c r="B522">
        <v>999143.3310950988</v>
      </c>
      <c r="C522">
        <v>1581832.260623077</v>
      </c>
    </row>
    <row r="523" spans="1:3">
      <c r="A523">
        <v>521</v>
      </c>
      <c r="B523">
        <v>999255.8074535613</v>
      </c>
      <c r="C523">
        <v>1581880.836110448</v>
      </c>
    </row>
    <row r="524" spans="1:3">
      <c r="A524">
        <v>522</v>
      </c>
      <c r="B524">
        <v>999542.0249490035</v>
      </c>
      <c r="C524">
        <v>1581993.493081925</v>
      </c>
    </row>
    <row r="525" spans="1:3">
      <c r="A525">
        <v>523</v>
      </c>
      <c r="B525">
        <v>999062.9414505356</v>
      </c>
      <c r="C525">
        <v>1581796.153546716</v>
      </c>
    </row>
    <row r="526" spans="1:3">
      <c r="A526">
        <v>524</v>
      </c>
      <c r="B526">
        <v>998877.894472617</v>
      </c>
      <c r="C526">
        <v>1581730.723630797</v>
      </c>
    </row>
    <row r="527" spans="1:3">
      <c r="A527">
        <v>525</v>
      </c>
      <c r="B527">
        <v>999317.5245925395</v>
      </c>
      <c r="C527">
        <v>1581906.576364166</v>
      </c>
    </row>
    <row r="528" spans="1:3">
      <c r="A528">
        <v>526</v>
      </c>
      <c r="B528">
        <v>999057.8040343865</v>
      </c>
      <c r="C528">
        <v>1581795.618508629</v>
      </c>
    </row>
    <row r="529" spans="1:3">
      <c r="A529">
        <v>527</v>
      </c>
      <c r="B529">
        <v>999188.5429900239</v>
      </c>
      <c r="C529">
        <v>1581848.858854407</v>
      </c>
    </row>
    <row r="530" spans="1:3">
      <c r="A530">
        <v>528</v>
      </c>
      <c r="B530">
        <v>999122.4295551934</v>
      </c>
      <c r="C530">
        <v>1581822.318720369</v>
      </c>
    </row>
    <row r="531" spans="1:3">
      <c r="A531">
        <v>529</v>
      </c>
      <c r="B531">
        <v>999242.5110782397</v>
      </c>
      <c r="C531">
        <v>1581876.324914587</v>
      </c>
    </row>
    <row r="532" spans="1:3">
      <c r="A532">
        <v>530</v>
      </c>
      <c r="B532">
        <v>998814.0093611375</v>
      </c>
      <c r="C532">
        <v>1581690.09858456</v>
      </c>
    </row>
    <row r="533" spans="1:3">
      <c r="A533">
        <v>531</v>
      </c>
      <c r="B533">
        <v>999340.3917876716</v>
      </c>
      <c r="C533">
        <v>1581917.559667191</v>
      </c>
    </row>
    <row r="534" spans="1:3">
      <c r="A534">
        <v>532</v>
      </c>
      <c r="B534">
        <v>998965.9427334735</v>
      </c>
      <c r="C534">
        <v>1581754.705835558</v>
      </c>
    </row>
    <row r="535" spans="1:3">
      <c r="A535">
        <v>533</v>
      </c>
      <c r="B535">
        <v>998791.3216062473</v>
      </c>
      <c r="C535">
        <v>1581679.360306285</v>
      </c>
    </row>
    <row r="536" spans="1:3">
      <c r="A536">
        <v>534</v>
      </c>
      <c r="B536">
        <v>998944.1524465638</v>
      </c>
      <c r="C536">
        <v>1581750.243097872</v>
      </c>
    </row>
    <row r="537" spans="1:3">
      <c r="A537">
        <v>535</v>
      </c>
      <c r="B537">
        <v>999006.7998957017</v>
      </c>
      <c r="C537">
        <v>1581770.928590296</v>
      </c>
    </row>
    <row r="538" spans="1:3">
      <c r="A538">
        <v>536</v>
      </c>
      <c r="B538">
        <v>998954.9677500802</v>
      </c>
      <c r="C538">
        <v>1581751.774360599</v>
      </c>
    </row>
    <row r="539" spans="1:3">
      <c r="A539">
        <v>537</v>
      </c>
      <c r="B539">
        <v>998921.2055005971</v>
      </c>
      <c r="C539">
        <v>1581740.645621567</v>
      </c>
    </row>
    <row r="540" spans="1:3">
      <c r="A540">
        <v>538</v>
      </c>
      <c r="B540">
        <v>998929.0996176081</v>
      </c>
      <c r="C540">
        <v>1581744.598049838</v>
      </c>
    </row>
    <row r="541" spans="1:3">
      <c r="A541">
        <v>539</v>
      </c>
      <c r="B541">
        <v>999248.0849166001</v>
      </c>
      <c r="C541">
        <v>1581880.910328523</v>
      </c>
    </row>
    <row r="542" spans="1:3">
      <c r="A542">
        <v>540</v>
      </c>
      <c r="B542">
        <v>998938.0634026336</v>
      </c>
      <c r="C542">
        <v>1581748.018279808</v>
      </c>
    </row>
    <row r="543" spans="1:3">
      <c r="A543">
        <v>541</v>
      </c>
      <c r="B543">
        <v>998839.2788855175</v>
      </c>
      <c r="C543">
        <v>1581713.362110306</v>
      </c>
    </row>
    <row r="544" spans="1:3">
      <c r="A544">
        <v>542</v>
      </c>
      <c r="B544">
        <v>998979.3777667775</v>
      </c>
      <c r="C544">
        <v>1581765.37204213</v>
      </c>
    </row>
    <row r="545" spans="1:3">
      <c r="A545">
        <v>543</v>
      </c>
      <c r="B545">
        <v>998958.8659636211</v>
      </c>
      <c r="C545">
        <v>1581752.00047236</v>
      </c>
    </row>
    <row r="546" spans="1:3">
      <c r="A546">
        <v>544</v>
      </c>
      <c r="B546">
        <v>998967.3135935877</v>
      </c>
      <c r="C546">
        <v>1581759.156684974</v>
      </c>
    </row>
    <row r="547" spans="1:3">
      <c r="A547">
        <v>545</v>
      </c>
      <c r="B547">
        <v>998798.8122848804</v>
      </c>
      <c r="C547">
        <v>1581688.275816106</v>
      </c>
    </row>
    <row r="548" spans="1:3">
      <c r="A548">
        <v>546</v>
      </c>
      <c r="B548">
        <v>998672.183212097</v>
      </c>
      <c r="C548">
        <v>1581634.696890328</v>
      </c>
    </row>
    <row r="549" spans="1:3">
      <c r="A549">
        <v>547</v>
      </c>
      <c r="B549">
        <v>998836.7311563636</v>
      </c>
      <c r="C549">
        <v>1581699.278302997</v>
      </c>
    </row>
    <row r="550" spans="1:3">
      <c r="A550">
        <v>548</v>
      </c>
      <c r="B550">
        <v>998717.3670447181</v>
      </c>
      <c r="C550">
        <v>1581651.689832128</v>
      </c>
    </row>
    <row r="551" spans="1:3">
      <c r="A551">
        <v>549</v>
      </c>
      <c r="B551">
        <v>998789.3336159139</v>
      </c>
      <c r="C551">
        <v>1581680.012226271</v>
      </c>
    </row>
    <row r="552" spans="1:3">
      <c r="A552">
        <v>550</v>
      </c>
      <c r="B552">
        <v>998763.4732965048</v>
      </c>
      <c r="C552">
        <v>1581669.040411801</v>
      </c>
    </row>
    <row r="553" spans="1:3">
      <c r="A553">
        <v>551</v>
      </c>
      <c r="B553">
        <v>998638.8350593428</v>
      </c>
      <c r="C553">
        <v>1581612.531515841</v>
      </c>
    </row>
    <row r="554" spans="1:3">
      <c r="A554">
        <v>552</v>
      </c>
      <c r="B554">
        <v>998567.0104285686</v>
      </c>
      <c r="C554">
        <v>1581587.097097538</v>
      </c>
    </row>
    <row r="555" spans="1:3">
      <c r="A555">
        <v>553</v>
      </c>
      <c r="B555">
        <v>998834.759140056</v>
      </c>
      <c r="C555">
        <v>1581689.558343499</v>
      </c>
    </row>
    <row r="556" spans="1:3">
      <c r="A556">
        <v>554</v>
      </c>
      <c r="B556">
        <v>998532.9844746155</v>
      </c>
      <c r="C556">
        <v>1581566.40169974</v>
      </c>
    </row>
    <row r="557" spans="1:3">
      <c r="A557">
        <v>555</v>
      </c>
      <c r="B557">
        <v>998670.51860914</v>
      </c>
      <c r="C557">
        <v>1581619.756105545</v>
      </c>
    </row>
    <row r="558" spans="1:3">
      <c r="A558">
        <v>556</v>
      </c>
      <c r="B558">
        <v>998624.3628848813</v>
      </c>
      <c r="C558">
        <v>1581605.749913317</v>
      </c>
    </row>
    <row r="559" spans="1:3">
      <c r="A559">
        <v>557</v>
      </c>
      <c r="B559">
        <v>998796.4822043983</v>
      </c>
      <c r="C559">
        <v>1581678.689419177</v>
      </c>
    </row>
    <row r="560" spans="1:3">
      <c r="A560">
        <v>558</v>
      </c>
      <c r="B560">
        <v>998772.0166032977</v>
      </c>
      <c r="C560">
        <v>1581669.588548211</v>
      </c>
    </row>
    <row r="561" spans="1:3">
      <c r="A561">
        <v>559</v>
      </c>
      <c r="B561">
        <v>998683.0884841605</v>
      </c>
      <c r="C561">
        <v>1581625.167100552</v>
      </c>
    </row>
    <row r="562" spans="1:3">
      <c r="A562">
        <v>560</v>
      </c>
      <c r="B562">
        <v>998749.0013439971</v>
      </c>
      <c r="C562">
        <v>1581658.950646544</v>
      </c>
    </row>
    <row r="563" spans="1:3">
      <c r="A563">
        <v>561</v>
      </c>
      <c r="B563">
        <v>998810.6253317513</v>
      </c>
      <c r="C563">
        <v>1581691.976845393</v>
      </c>
    </row>
    <row r="564" spans="1:3">
      <c r="A564">
        <v>562</v>
      </c>
      <c r="B564">
        <v>998678.0795773101</v>
      </c>
      <c r="C564">
        <v>1581628.414635486</v>
      </c>
    </row>
    <row r="565" spans="1:3">
      <c r="A565">
        <v>563</v>
      </c>
      <c r="B565">
        <v>999112.630974839</v>
      </c>
      <c r="C565">
        <v>1581810.269553793</v>
      </c>
    </row>
    <row r="566" spans="1:3">
      <c r="A566">
        <v>564</v>
      </c>
      <c r="B566">
        <v>999049.5938881598</v>
      </c>
      <c r="C566">
        <v>1581787.634180722</v>
      </c>
    </row>
    <row r="567" spans="1:3">
      <c r="A567">
        <v>565</v>
      </c>
      <c r="B567">
        <v>999080.8278388572</v>
      </c>
      <c r="C567">
        <v>1581802.609936947</v>
      </c>
    </row>
    <row r="568" spans="1:3">
      <c r="A568">
        <v>566</v>
      </c>
      <c r="B568">
        <v>999046.2436631478</v>
      </c>
      <c r="C568">
        <v>1581786.401384966</v>
      </c>
    </row>
    <row r="569" spans="1:3">
      <c r="A569">
        <v>567</v>
      </c>
      <c r="B569">
        <v>999135.0865242396</v>
      </c>
      <c r="C569">
        <v>1581817.020721757</v>
      </c>
    </row>
    <row r="570" spans="1:3">
      <c r="A570">
        <v>568</v>
      </c>
      <c r="B570">
        <v>999094.6632208206</v>
      </c>
      <c r="C570">
        <v>1581801.069544802</v>
      </c>
    </row>
    <row r="571" spans="1:3">
      <c r="A571">
        <v>569</v>
      </c>
      <c r="B571">
        <v>999255.7753793253</v>
      </c>
      <c r="C571">
        <v>1581865.485246355</v>
      </c>
    </row>
    <row r="572" spans="1:3">
      <c r="A572">
        <v>570</v>
      </c>
      <c r="B572">
        <v>999040.8680816895</v>
      </c>
      <c r="C572">
        <v>1581777.044074766</v>
      </c>
    </row>
    <row r="573" spans="1:3">
      <c r="A573">
        <v>571</v>
      </c>
      <c r="B573">
        <v>998984.6707700822</v>
      </c>
      <c r="C573">
        <v>1581751.63145302</v>
      </c>
    </row>
    <row r="574" spans="1:3">
      <c r="A574">
        <v>572</v>
      </c>
      <c r="B574">
        <v>999126.7644626836</v>
      </c>
      <c r="C574">
        <v>1581813.289849259</v>
      </c>
    </row>
    <row r="575" spans="1:3">
      <c r="A575">
        <v>573</v>
      </c>
      <c r="B575">
        <v>999311.7823027462</v>
      </c>
      <c r="C575">
        <v>1581890.85355728</v>
      </c>
    </row>
    <row r="576" spans="1:3">
      <c r="A576">
        <v>574</v>
      </c>
      <c r="B576">
        <v>999156.2263583094</v>
      </c>
      <c r="C576">
        <v>1581827.387423538</v>
      </c>
    </row>
    <row r="577" spans="1:3">
      <c r="A577">
        <v>575</v>
      </c>
      <c r="B577">
        <v>999007.4423655391</v>
      </c>
      <c r="C577">
        <v>1581768.875992391</v>
      </c>
    </row>
    <row r="578" spans="1:3">
      <c r="A578">
        <v>576</v>
      </c>
      <c r="B578">
        <v>999039.5744099789</v>
      </c>
      <c r="C578">
        <v>1581782.129399035</v>
      </c>
    </row>
    <row r="579" spans="1:3">
      <c r="A579">
        <v>577</v>
      </c>
      <c r="B579">
        <v>999111.6018325064</v>
      </c>
      <c r="C579">
        <v>1581809.201511366</v>
      </c>
    </row>
    <row r="580" spans="1:3">
      <c r="A580">
        <v>578</v>
      </c>
      <c r="B580">
        <v>998977.5413677482</v>
      </c>
      <c r="C580">
        <v>1581753.763425625</v>
      </c>
    </row>
    <row r="581" spans="1:3">
      <c r="A581">
        <v>579</v>
      </c>
      <c r="B581">
        <v>999340.714107099</v>
      </c>
      <c r="C581">
        <v>1581904.768748126</v>
      </c>
    </row>
    <row r="582" spans="1:3">
      <c r="A582">
        <v>580</v>
      </c>
      <c r="B582">
        <v>999052.0078092836</v>
      </c>
      <c r="C582">
        <v>1581783.725177615</v>
      </c>
    </row>
    <row r="583" spans="1:3">
      <c r="A583">
        <v>581</v>
      </c>
      <c r="B583">
        <v>999081.8995652068</v>
      </c>
      <c r="C583">
        <v>1581803.064614236</v>
      </c>
    </row>
    <row r="584" spans="1:3">
      <c r="A584">
        <v>582</v>
      </c>
      <c r="B584">
        <v>999015.2394495717</v>
      </c>
      <c r="C584">
        <v>1581768.120263641</v>
      </c>
    </row>
    <row r="585" spans="1:3">
      <c r="A585">
        <v>583</v>
      </c>
      <c r="B585">
        <v>998918.5349076941</v>
      </c>
      <c r="C585">
        <v>1581723.804417716</v>
      </c>
    </row>
    <row r="586" spans="1:3">
      <c r="A586">
        <v>584</v>
      </c>
      <c r="B586">
        <v>999063.3023527194</v>
      </c>
      <c r="C586">
        <v>1581790.819001668</v>
      </c>
    </row>
    <row r="587" spans="1:3">
      <c r="A587">
        <v>585</v>
      </c>
      <c r="B587">
        <v>998908.1353517954</v>
      </c>
      <c r="C587">
        <v>1581720.051178743</v>
      </c>
    </row>
    <row r="588" spans="1:3">
      <c r="A588">
        <v>586</v>
      </c>
      <c r="B588">
        <v>999063.9850399371</v>
      </c>
      <c r="C588">
        <v>1581792.419473089</v>
      </c>
    </row>
    <row r="589" spans="1:3">
      <c r="A589">
        <v>587</v>
      </c>
      <c r="B589">
        <v>999064.506894682</v>
      </c>
      <c r="C589">
        <v>1581794.268391697</v>
      </c>
    </row>
    <row r="590" spans="1:3">
      <c r="A590">
        <v>588</v>
      </c>
      <c r="B590">
        <v>999171.3686418751</v>
      </c>
      <c r="C590">
        <v>1581838.372088402</v>
      </c>
    </row>
    <row r="591" spans="1:3">
      <c r="A591">
        <v>589</v>
      </c>
      <c r="B591">
        <v>999032.6570323264</v>
      </c>
      <c r="C591">
        <v>1581780.828234365</v>
      </c>
    </row>
    <row r="592" spans="1:3">
      <c r="A592">
        <v>590</v>
      </c>
      <c r="B592">
        <v>999079.7399578338</v>
      </c>
      <c r="C592">
        <v>1581798.73660756</v>
      </c>
    </row>
    <row r="593" spans="1:3">
      <c r="A593">
        <v>591</v>
      </c>
      <c r="B593">
        <v>998978.6090582038</v>
      </c>
      <c r="C593">
        <v>1581759.182311445</v>
      </c>
    </row>
    <row r="594" spans="1:3">
      <c r="A594">
        <v>592</v>
      </c>
      <c r="B594">
        <v>999151.4747423808</v>
      </c>
      <c r="C594">
        <v>1581825.195790563</v>
      </c>
    </row>
    <row r="595" spans="1:3">
      <c r="A595">
        <v>593</v>
      </c>
      <c r="B595">
        <v>999085.7118959767</v>
      </c>
      <c r="C595">
        <v>1581807.352566309</v>
      </c>
    </row>
    <row r="596" spans="1:3">
      <c r="A596">
        <v>594</v>
      </c>
      <c r="B596">
        <v>999157.7622827758</v>
      </c>
      <c r="C596">
        <v>1581832.847989326</v>
      </c>
    </row>
    <row r="597" spans="1:3">
      <c r="A597">
        <v>595</v>
      </c>
      <c r="B597">
        <v>999145.272629144</v>
      </c>
      <c r="C597">
        <v>1581821.171651323</v>
      </c>
    </row>
    <row r="598" spans="1:3">
      <c r="A598">
        <v>596</v>
      </c>
      <c r="B598">
        <v>999192.0993114557</v>
      </c>
      <c r="C598">
        <v>1581842.613782508</v>
      </c>
    </row>
    <row r="599" spans="1:3">
      <c r="A599">
        <v>597</v>
      </c>
      <c r="B599">
        <v>999041.1410006556</v>
      </c>
      <c r="C599">
        <v>1581782.214736162</v>
      </c>
    </row>
    <row r="600" spans="1:3">
      <c r="A600">
        <v>598</v>
      </c>
      <c r="B600">
        <v>998958.8978117106</v>
      </c>
      <c r="C600">
        <v>1581747.585493844</v>
      </c>
    </row>
    <row r="601" spans="1:3">
      <c r="A601">
        <v>599</v>
      </c>
      <c r="B601">
        <v>998956.9239075166</v>
      </c>
      <c r="C601">
        <v>1581745.121800128</v>
      </c>
    </row>
    <row r="602" spans="1:3">
      <c r="A602">
        <v>600</v>
      </c>
      <c r="B602">
        <v>998891.0413283439</v>
      </c>
      <c r="C602">
        <v>1581719.520250146</v>
      </c>
    </row>
    <row r="603" spans="1:3">
      <c r="A603">
        <v>601</v>
      </c>
      <c r="B603">
        <v>998923.6967164276</v>
      </c>
      <c r="C603">
        <v>1581733.388947313</v>
      </c>
    </row>
    <row r="604" spans="1:3">
      <c r="A604">
        <v>602</v>
      </c>
      <c r="B604">
        <v>998880.5705386534</v>
      </c>
      <c r="C604">
        <v>1581714.357464001</v>
      </c>
    </row>
    <row r="605" spans="1:3">
      <c r="A605">
        <v>603</v>
      </c>
      <c r="B605">
        <v>998881.3781519757</v>
      </c>
      <c r="C605">
        <v>1581716.217662561</v>
      </c>
    </row>
    <row r="606" spans="1:3">
      <c r="A606">
        <v>604</v>
      </c>
      <c r="B606">
        <v>998945.687812058</v>
      </c>
      <c r="C606">
        <v>1581741.279566904</v>
      </c>
    </row>
    <row r="607" spans="1:3">
      <c r="A607">
        <v>605</v>
      </c>
      <c r="B607">
        <v>998996.4207848278</v>
      </c>
      <c r="C607">
        <v>1581762.008963782</v>
      </c>
    </row>
    <row r="608" spans="1:3">
      <c r="A608">
        <v>606</v>
      </c>
      <c r="B608">
        <v>999122.6287984357</v>
      </c>
      <c r="C608">
        <v>1581814.400570012</v>
      </c>
    </row>
    <row r="609" spans="1:3">
      <c r="A609">
        <v>607</v>
      </c>
      <c r="B609">
        <v>999026.2087662092</v>
      </c>
      <c r="C609">
        <v>1581776.219707512</v>
      </c>
    </row>
    <row r="610" spans="1:3">
      <c r="A610">
        <v>608</v>
      </c>
      <c r="B610">
        <v>998997.2532030629</v>
      </c>
      <c r="C610">
        <v>1581763.8356568</v>
      </c>
    </row>
    <row r="611" spans="1:3">
      <c r="A611">
        <v>609</v>
      </c>
      <c r="B611">
        <v>999026.9288588001</v>
      </c>
      <c r="C611">
        <v>1581776.146119411</v>
      </c>
    </row>
    <row r="612" spans="1:3">
      <c r="A612">
        <v>610</v>
      </c>
      <c r="B612">
        <v>998963.6012036509</v>
      </c>
      <c r="C612">
        <v>1581748.361722049</v>
      </c>
    </row>
    <row r="613" spans="1:3">
      <c r="A613">
        <v>611</v>
      </c>
      <c r="B613">
        <v>999003.4522566267</v>
      </c>
      <c r="C613">
        <v>1581765.409506709</v>
      </c>
    </row>
    <row r="614" spans="1:3">
      <c r="A614">
        <v>612</v>
      </c>
      <c r="B614">
        <v>998999.1238154639</v>
      </c>
      <c r="C614">
        <v>1581765.520667301</v>
      </c>
    </row>
    <row r="615" spans="1:3">
      <c r="A615">
        <v>613</v>
      </c>
      <c r="B615">
        <v>998975.252637204</v>
      </c>
      <c r="C615">
        <v>1581755.131247815</v>
      </c>
    </row>
    <row r="616" spans="1:3">
      <c r="A616">
        <v>614</v>
      </c>
      <c r="B616">
        <v>998978.8968693058</v>
      </c>
      <c r="C616">
        <v>1581754.608547208</v>
      </c>
    </row>
    <row r="617" spans="1:3">
      <c r="A617">
        <v>615</v>
      </c>
      <c r="B617">
        <v>998984.5669600428</v>
      </c>
      <c r="C617">
        <v>1581756.154035578</v>
      </c>
    </row>
    <row r="618" spans="1:3">
      <c r="A618">
        <v>616</v>
      </c>
      <c r="B618">
        <v>998930.6321113594</v>
      </c>
      <c r="C618">
        <v>1581733.463662405</v>
      </c>
    </row>
    <row r="619" spans="1:3">
      <c r="A619">
        <v>617</v>
      </c>
      <c r="B619">
        <v>998998.1010100436</v>
      </c>
      <c r="C619">
        <v>1581763.83018929</v>
      </c>
    </row>
    <row r="620" spans="1:3">
      <c r="A620">
        <v>618</v>
      </c>
      <c r="B620">
        <v>998958.7985369008</v>
      </c>
      <c r="C620">
        <v>1581744.433608215</v>
      </c>
    </row>
    <row r="621" spans="1:3">
      <c r="A621">
        <v>619</v>
      </c>
      <c r="B621">
        <v>998974.2922511026</v>
      </c>
      <c r="C621">
        <v>1581753.461396026</v>
      </c>
    </row>
    <row r="622" spans="1:3">
      <c r="A622">
        <v>620</v>
      </c>
      <c r="B622">
        <v>999130.9036297173</v>
      </c>
      <c r="C622">
        <v>1581812.69322339</v>
      </c>
    </row>
    <row r="623" spans="1:3">
      <c r="A623">
        <v>621</v>
      </c>
      <c r="B623">
        <v>999122.7808831311</v>
      </c>
      <c r="C623">
        <v>1581809.091032767</v>
      </c>
    </row>
    <row r="624" spans="1:3">
      <c r="A624">
        <v>622</v>
      </c>
      <c r="B624">
        <v>999276.7523333204</v>
      </c>
      <c r="C624">
        <v>1581874.873809399</v>
      </c>
    </row>
    <row r="625" spans="1:3">
      <c r="A625">
        <v>623</v>
      </c>
      <c r="B625">
        <v>999141.2808104774</v>
      </c>
      <c r="C625">
        <v>1581816.97189193</v>
      </c>
    </row>
    <row r="626" spans="1:3">
      <c r="A626">
        <v>624</v>
      </c>
      <c r="B626">
        <v>999104.9208894215</v>
      </c>
      <c r="C626">
        <v>1581798.895095297</v>
      </c>
    </row>
    <row r="627" spans="1:3">
      <c r="A627">
        <v>625</v>
      </c>
      <c r="B627">
        <v>999094.6822637423</v>
      </c>
      <c r="C627">
        <v>1581796.290190491</v>
      </c>
    </row>
    <row r="628" spans="1:3">
      <c r="A628">
        <v>626</v>
      </c>
      <c r="B628">
        <v>999195.7927015851</v>
      </c>
      <c r="C628">
        <v>1581836.82644793</v>
      </c>
    </row>
    <row r="629" spans="1:3">
      <c r="A629">
        <v>627</v>
      </c>
      <c r="B629">
        <v>999104.1752499286</v>
      </c>
      <c r="C629">
        <v>1581801.523191482</v>
      </c>
    </row>
    <row r="630" spans="1:3">
      <c r="A630">
        <v>628</v>
      </c>
      <c r="B630">
        <v>999118.7779998053</v>
      </c>
      <c r="C630">
        <v>1581806.153395494</v>
      </c>
    </row>
    <row r="631" spans="1:3">
      <c r="A631">
        <v>629</v>
      </c>
      <c r="B631">
        <v>999173.6871025446</v>
      </c>
      <c r="C631">
        <v>1581830.739891822</v>
      </c>
    </row>
    <row r="632" spans="1:3">
      <c r="A632">
        <v>630</v>
      </c>
      <c r="B632">
        <v>999064.3610341501</v>
      </c>
      <c r="C632">
        <v>1581784.875211956</v>
      </c>
    </row>
    <row r="633" spans="1:3">
      <c r="A633">
        <v>631</v>
      </c>
      <c r="B633">
        <v>999125.7459492115</v>
      </c>
      <c r="C633">
        <v>1581810.431744138</v>
      </c>
    </row>
    <row r="634" spans="1:3">
      <c r="A634">
        <v>632</v>
      </c>
      <c r="B634">
        <v>999161.2759092295</v>
      </c>
      <c r="C634">
        <v>1581828.504624054</v>
      </c>
    </row>
    <row r="635" spans="1:3">
      <c r="A635">
        <v>633</v>
      </c>
      <c r="B635">
        <v>999132.8622822319</v>
      </c>
      <c r="C635">
        <v>1581814.087172505</v>
      </c>
    </row>
    <row r="636" spans="1:3">
      <c r="A636">
        <v>634</v>
      </c>
      <c r="B636">
        <v>999226.1615505578</v>
      </c>
      <c r="C636">
        <v>1581850.532736408</v>
      </c>
    </row>
    <row r="637" spans="1:3">
      <c r="A637">
        <v>635</v>
      </c>
      <c r="B637">
        <v>999086.2150084667</v>
      </c>
      <c r="C637">
        <v>1581793.725733134</v>
      </c>
    </row>
    <row r="638" spans="1:3">
      <c r="A638">
        <v>636</v>
      </c>
      <c r="B638">
        <v>999010.8492419386</v>
      </c>
      <c r="C638">
        <v>1581759.855101164</v>
      </c>
    </row>
    <row r="639" spans="1:3">
      <c r="A639">
        <v>637</v>
      </c>
      <c r="B639">
        <v>999139.8994808977</v>
      </c>
      <c r="C639">
        <v>1581816.683516626</v>
      </c>
    </row>
    <row r="640" spans="1:3">
      <c r="A640">
        <v>638</v>
      </c>
      <c r="B640">
        <v>999116.442521755</v>
      </c>
      <c r="C640">
        <v>1581808.360350862</v>
      </c>
    </row>
    <row r="641" spans="1:3">
      <c r="A641">
        <v>639</v>
      </c>
      <c r="B641">
        <v>999113.0051895403</v>
      </c>
      <c r="C641">
        <v>1581806.201771084</v>
      </c>
    </row>
    <row r="642" spans="1:3">
      <c r="A642">
        <v>640</v>
      </c>
      <c r="B642">
        <v>999103.9531111565</v>
      </c>
      <c r="C642">
        <v>1581803.386982745</v>
      </c>
    </row>
    <row r="643" spans="1:3">
      <c r="A643">
        <v>641</v>
      </c>
      <c r="B643">
        <v>999044.8539940722</v>
      </c>
      <c r="C643">
        <v>1581779.109842493</v>
      </c>
    </row>
    <row r="644" spans="1:3">
      <c r="A644">
        <v>642</v>
      </c>
      <c r="B644">
        <v>999108.2021895464</v>
      </c>
      <c r="C644">
        <v>1581805.201060094</v>
      </c>
    </row>
    <row r="645" spans="1:3">
      <c r="A645">
        <v>643</v>
      </c>
      <c r="B645">
        <v>999112.8954859289</v>
      </c>
      <c r="C645">
        <v>1581807.856379611</v>
      </c>
    </row>
    <row r="646" spans="1:3">
      <c r="A646">
        <v>644</v>
      </c>
      <c r="B646">
        <v>999112.1760842134</v>
      </c>
      <c r="C646">
        <v>1581807.216674096</v>
      </c>
    </row>
    <row r="647" spans="1:3">
      <c r="A647">
        <v>645</v>
      </c>
      <c r="B647">
        <v>999105.0473845212</v>
      </c>
      <c r="C647">
        <v>1581802.53248423</v>
      </c>
    </row>
    <row r="648" spans="1:3">
      <c r="A648">
        <v>646</v>
      </c>
      <c r="B648">
        <v>999122.1896385285</v>
      </c>
      <c r="C648">
        <v>1581809.988969373</v>
      </c>
    </row>
    <row r="649" spans="1:3">
      <c r="A649">
        <v>647</v>
      </c>
      <c r="B649">
        <v>999072.5123696144</v>
      </c>
      <c r="C649">
        <v>1581789.318069149</v>
      </c>
    </row>
    <row r="650" spans="1:3">
      <c r="A650">
        <v>648</v>
      </c>
      <c r="B650">
        <v>999060.638095758</v>
      </c>
      <c r="C650">
        <v>1581785.008917929</v>
      </c>
    </row>
    <row r="651" spans="1:3">
      <c r="A651">
        <v>649</v>
      </c>
      <c r="B651">
        <v>999132.0891939038</v>
      </c>
      <c r="C651">
        <v>1581815.82003538</v>
      </c>
    </row>
    <row r="652" spans="1:3">
      <c r="A652">
        <v>650</v>
      </c>
      <c r="B652">
        <v>999153.5961088816</v>
      </c>
      <c r="C652">
        <v>1581824.244020292</v>
      </c>
    </row>
    <row r="653" spans="1:3">
      <c r="A653">
        <v>651</v>
      </c>
      <c r="B653">
        <v>999159.3681804102</v>
      </c>
      <c r="C653">
        <v>1581826.082391554</v>
      </c>
    </row>
    <row r="654" spans="1:3">
      <c r="A654">
        <v>652</v>
      </c>
      <c r="B654">
        <v>999146.847419335</v>
      </c>
      <c r="C654">
        <v>1581820.362318178</v>
      </c>
    </row>
    <row r="655" spans="1:3">
      <c r="A655">
        <v>653</v>
      </c>
      <c r="B655">
        <v>999194.3791944679</v>
      </c>
      <c r="C655">
        <v>1581839.054768674</v>
      </c>
    </row>
    <row r="656" spans="1:3">
      <c r="A656">
        <v>654</v>
      </c>
      <c r="B656">
        <v>999147.8734508151</v>
      </c>
      <c r="C656">
        <v>1581818.390628387</v>
      </c>
    </row>
    <row r="657" spans="1:3">
      <c r="A657">
        <v>655</v>
      </c>
      <c r="B657">
        <v>999144.9575173828</v>
      </c>
      <c r="C657">
        <v>1581816.854938319</v>
      </c>
    </row>
    <row r="658" spans="1:3">
      <c r="A658">
        <v>656</v>
      </c>
      <c r="B658">
        <v>999146.0492635027</v>
      </c>
      <c r="C658">
        <v>1581817.178438661</v>
      </c>
    </row>
    <row r="659" spans="1:3">
      <c r="A659">
        <v>657</v>
      </c>
      <c r="B659">
        <v>999142.7165163234</v>
      </c>
      <c r="C659">
        <v>1581815.198409552</v>
      </c>
    </row>
    <row r="660" spans="1:3">
      <c r="A660">
        <v>658</v>
      </c>
      <c r="B660">
        <v>999207.3733478393</v>
      </c>
      <c r="C660">
        <v>1581843.841023786</v>
      </c>
    </row>
    <row r="661" spans="1:3">
      <c r="A661">
        <v>659</v>
      </c>
      <c r="B661">
        <v>999137.6043496772</v>
      </c>
      <c r="C661">
        <v>1581813.925291552</v>
      </c>
    </row>
    <row r="662" spans="1:3">
      <c r="A662">
        <v>660</v>
      </c>
      <c r="B662">
        <v>999151.3620881082</v>
      </c>
      <c r="C662">
        <v>1581819.949407884</v>
      </c>
    </row>
    <row r="663" spans="1:3">
      <c r="A663">
        <v>661</v>
      </c>
      <c r="B663">
        <v>999135.6664416469</v>
      </c>
      <c r="C663">
        <v>1581813.096957437</v>
      </c>
    </row>
    <row r="664" spans="1:3">
      <c r="A664">
        <v>662</v>
      </c>
      <c r="B664">
        <v>999107.4977227115</v>
      </c>
      <c r="C664">
        <v>1581801.295180759</v>
      </c>
    </row>
    <row r="665" spans="1:3">
      <c r="A665">
        <v>663</v>
      </c>
      <c r="B665">
        <v>999096.6030765279</v>
      </c>
      <c r="C665">
        <v>1581796.209957577</v>
      </c>
    </row>
    <row r="666" spans="1:3">
      <c r="A666">
        <v>664</v>
      </c>
      <c r="B666">
        <v>999100.7322020044</v>
      </c>
      <c r="C666">
        <v>1581798.433511593</v>
      </c>
    </row>
    <row r="667" spans="1:3">
      <c r="A667">
        <v>665</v>
      </c>
      <c r="B667">
        <v>999098.355706804</v>
      </c>
      <c r="C667">
        <v>1581797.880559981</v>
      </c>
    </row>
    <row r="668" spans="1:3">
      <c r="A668">
        <v>666</v>
      </c>
      <c r="B668">
        <v>999100.4925972568</v>
      </c>
      <c r="C668">
        <v>1581797.125672597</v>
      </c>
    </row>
    <row r="669" spans="1:3">
      <c r="A669">
        <v>667</v>
      </c>
      <c r="B669">
        <v>999078.6684433193</v>
      </c>
      <c r="C669">
        <v>1581789.317786991</v>
      </c>
    </row>
    <row r="670" spans="1:3">
      <c r="A670">
        <v>668</v>
      </c>
      <c r="B670">
        <v>999042.4531484463</v>
      </c>
      <c r="C670">
        <v>1581773.865947925</v>
      </c>
    </row>
    <row r="671" spans="1:3">
      <c r="A671">
        <v>669</v>
      </c>
      <c r="B671">
        <v>999074.9700549052</v>
      </c>
      <c r="C671">
        <v>1581787.459114095</v>
      </c>
    </row>
    <row r="672" spans="1:3">
      <c r="A672">
        <v>670</v>
      </c>
      <c r="B672">
        <v>999098.0063701011</v>
      </c>
      <c r="C672">
        <v>1581797.889668733</v>
      </c>
    </row>
    <row r="673" spans="1:3">
      <c r="A673">
        <v>671</v>
      </c>
      <c r="B673">
        <v>999069.2673340754</v>
      </c>
      <c r="C673">
        <v>1581785.693955778</v>
      </c>
    </row>
    <row r="674" spans="1:3">
      <c r="A674">
        <v>672</v>
      </c>
      <c r="B674">
        <v>999121.0939304379</v>
      </c>
      <c r="C674">
        <v>1581807.309305203</v>
      </c>
    </row>
    <row r="675" spans="1:3">
      <c r="A675">
        <v>673</v>
      </c>
      <c r="B675">
        <v>999082.6323763597</v>
      </c>
      <c r="C675">
        <v>1581790.196912026</v>
      </c>
    </row>
    <row r="676" spans="1:3">
      <c r="A676">
        <v>674</v>
      </c>
      <c r="B676">
        <v>999155.3138239817</v>
      </c>
      <c r="C676">
        <v>1581818.672897266</v>
      </c>
    </row>
    <row r="677" spans="1:3">
      <c r="A677">
        <v>675</v>
      </c>
      <c r="B677">
        <v>999084.7643896583</v>
      </c>
      <c r="C677">
        <v>1581791.585068658</v>
      </c>
    </row>
    <row r="678" spans="1:3">
      <c r="A678">
        <v>676</v>
      </c>
      <c r="B678">
        <v>999013.8449647598</v>
      </c>
      <c r="C678">
        <v>1581761.04537261</v>
      </c>
    </row>
    <row r="679" spans="1:3">
      <c r="A679">
        <v>677</v>
      </c>
      <c r="B679">
        <v>999018.8647614458</v>
      </c>
      <c r="C679">
        <v>1581762.594311828</v>
      </c>
    </row>
    <row r="680" spans="1:3">
      <c r="A680">
        <v>678</v>
      </c>
      <c r="B680">
        <v>998948.6893556977</v>
      </c>
      <c r="C680">
        <v>1581734.123499258</v>
      </c>
    </row>
    <row r="681" spans="1:3">
      <c r="A681">
        <v>679</v>
      </c>
      <c r="B681">
        <v>999020.0483987748</v>
      </c>
      <c r="C681">
        <v>1581763.475667007</v>
      </c>
    </row>
    <row r="682" spans="1:3">
      <c r="A682">
        <v>680</v>
      </c>
      <c r="B682">
        <v>998963.3343072785</v>
      </c>
      <c r="C682">
        <v>1581741.380225519</v>
      </c>
    </row>
    <row r="683" spans="1:3">
      <c r="A683">
        <v>681</v>
      </c>
      <c r="B683">
        <v>999014.197583518</v>
      </c>
      <c r="C683">
        <v>1581761.16542143</v>
      </c>
    </row>
    <row r="684" spans="1:3">
      <c r="A684">
        <v>682</v>
      </c>
      <c r="B684">
        <v>999088.6292324624</v>
      </c>
      <c r="C684">
        <v>1581793.787788106</v>
      </c>
    </row>
    <row r="685" spans="1:3">
      <c r="A685">
        <v>683</v>
      </c>
      <c r="B685">
        <v>999018.9366834579</v>
      </c>
      <c r="C685">
        <v>1581762.951800027</v>
      </c>
    </row>
    <row r="686" spans="1:3">
      <c r="A686">
        <v>684</v>
      </c>
      <c r="B686">
        <v>999006.5059208078</v>
      </c>
      <c r="C686">
        <v>1581756.560262017</v>
      </c>
    </row>
    <row r="687" spans="1:3">
      <c r="A687">
        <v>685</v>
      </c>
      <c r="B687">
        <v>999012.8225967402</v>
      </c>
      <c r="C687">
        <v>1581760.610341019</v>
      </c>
    </row>
    <row r="688" spans="1:3">
      <c r="A688">
        <v>686</v>
      </c>
      <c r="B688">
        <v>999019.9446518226</v>
      </c>
      <c r="C688">
        <v>1581764.138883467</v>
      </c>
    </row>
    <row r="689" spans="1:3">
      <c r="A689">
        <v>687</v>
      </c>
      <c r="B689">
        <v>999026.3717770517</v>
      </c>
      <c r="C689">
        <v>1581765.934973857</v>
      </c>
    </row>
    <row r="690" spans="1:3">
      <c r="A690">
        <v>688</v>
      </c>
      <c r="B690">
        <v>999010.3934456663</v>
      </c>
      <c r="C690">
        <v>1581758.399670414</v>
      </c>
    </row>
    <row r="691" spans="1:3">
      <c r="A691">
        <v>689</v>
      </c>
      <c r="B691">
        <v>999010.8773073031</v>
      </c>
      <c r="C691">
        <v>1581758.792879891</v>
      </c>
    </row>
    <row r="692" spans="1:3">
      <c r="A692">
        <v>690</v>
      </c>
      <c r="B692">
        <v>999049.1021124658</v>
      </c>
      <c r="C692">
        <v>1581775.048184043</v>
      </c>
    </row>
    <row r="693" spans="1:3">
      <c r="A693">
        <v>691</v>
      </c>
      <c r="B693">
        <v>998999.5686068649</v>
      </c>
      <c r="C693">
        <v>1581753.338457819</v>
      </c>
    </row>
    <row r="694" spans="1:3">
      <c r="A694">
        <v>692</v>
      </c>
      <c r="B694">
        <v>998998.4957692511</v>
      </c>
      <c r="C694">
        <v>1581753.572660784</v>
      </c>
    </row>
    <row r="695" spans="1:3">
      <c r="A695">
        <v>693</v>
      </c>
      <c r="B695">
        <v>999008.8435019583</v>
      </c>
      <c r="C695">
        <v>1581758.071350846</v>
      </c>
    </row>
    <row r="696" spans="1:3">
      <c r="A696">
        <v>694</v>
      </c>
      <c r="B696">
        <v>999031.2798034633</v>
      </c>
      <c r="C696">
        <v>1581765.612251982</v>
      </c>
    </row>
    <row r="697" spans="1:3">
      <c r="A697">
        <v>695</v>
      </c>
      <c r="B697">
        <v>999047.1154458121</v>
      </c>
      <c r="C697">
        <v>1581772.437864928</v>
      </c>
    </row>
    <row r="698" spans="1:3">
      <c r="A698">
        <v>696</v>
      </c>
      <c r="B698">
        <v>998998.7369346961</v>
      </c>
      <c r="C698">
        <v>1581753.38645465</v>
      </c>
    </row>
    <row r="699" spans="1:3">
      <c r="A699">
        <v>697</v>
      </c>
      <c r="B699">
        <v>999000.2498750834</v>
      </c>
      <c r="C699">
        <v>1581754.196104615</v>
      </c>
    </row>
    <row r="700" spans="1:3">
      <c r="A700">
        <v>698</v>
      </c>
      <c r="B700">
        <v>999004.6661290145</v>
      </c>
      <c r="C700">
        <v>1581756.260932164</v>
      </c>
    </row>
    <row r="701" spans="1:3">
      <c r="A701">
        <v>699</v>
      </c>
      <c r="B701">
        <v>999006.7731456625</v>
      </c>
      <c r="C701">
        <v>1581757.379138276</v>
      </c>
    </row>
    <row r="702" spans="1:3">
      <c r="A702">
        <v>700</v>
      </c>
      <c r="B702">
        <v>999002.0042089227</v>
      </c>
      <c r="C702">
        <v>1581755.337808802</v>
      </c>
    </row>
    <row r="703" spans="1:3">
      <c r="A703">
        <v>701</v>
      </c>
      <c r="B703">
        <v>999002.6226577226</v>
      </c>
      <c r="C703">
        <v>1581755.093186435</v>
      </c>
    </row>
    <row r="704" spans="1:3">
      <c r="A704">
        <v>702</v>
      </c>
      <c r="B704">
        <v>998997.6973750129</v>
      </c>
      <c r="C704">
        <v>1581753.212717676</v>
      </c>
    </row>
    <row r="705" spans="1:3">
      <c r="A705">
        <v>703</v>
      </c>
      <c r="B705">
        <v>998997.7429014168</v>
      </c>
      <c r="C705">
        <v>1581753.321517415</v>
      </c>
    </row>
    <row r="706" spans="1:3">
      <c r="A706">
        <v>704</v>
      </c>
      <c r="B706">
        <v>999024.6634395164</v>
      </c>
      <c r="C706">
        <v>1581764.422670665</v>
      </c>
    </row>
    <row r="707" spans="1:3">
      <c r="A707">
        <v>705</v>
      </c>
      <c r="B707">
        <v>999024.5825275031</v>
      </c>
      <c r="C707">
        <v>1581765.106271134</v>
      </c>
    </row>
    <row r="708" spans="1:3">
      <c r="A708">
        <v>706</v>
      </c>
      <c r="B708">
        <v>999009.5460707193</v>
      </c>
      <c r="C708">
        <v>1581758.130908348</v>
      </c>
    </row>
    <row r="709" spans="1:3">
      <c r="A709">
        <v>707</v>
      </c>
      <c r="B709">
        <v>999004.6874488243</v>
      </c>
      <c r="C709">
        <v>1581756.399821438</v>
      </c>
    </row>
    <row r="710" spans="1:3">
      <c r="A710">
        <v>708</v>
      </c>
      <c r="B710">
        <v>998987.187412124</v>
      </c>
      <c r="C710">
        <v>1581748.674706668</v>
      </c>
    </row>
    <row r="711" spans="1:3">
      <c r="A711">
        <v>709</v>
      </c>
      <c r="B711">
        <v>999014.5203091691</v>
      </c>
      <c r="C711">
        <v>1581760.424988681</v>
      </c>
    </row>
    <row r="712" spans="1:3">
      <c r="A712">
        <v>710</v>
      </c>
      <c r="B712">
        <v>999002.3265353341</v>
      </c>
      <c r="C712">
        <v>1581755.100078672</v>
      </c>
    </row>
    <row r="713" spans="1:3">
      <c r="A713">
        <v>711</v>
      </c>
      <c r="B713">
        <v>999010.1663043641</v>
      </c>
      <c r="C713">
        <v>1581757.848137119</v>
      </c>
    </row>
    <row r="714" spans="1:3">
      <c r="A714">
        <v>712</v>
      </c>
      <c r="B714">
        <v>999002.1659056698</v>
      </c>
      <c r="C714">
        <v>1581755.024324133</v>
      </c>
    </row>
    <row r="715" spans="1:3">
      <c r="A715">
        <v>713</v>
      </c>
      <c r="B715">
        <v>999004.0987250516</v>
      </c>
      <c r="C715">
        <v>1581756.148392814</v>
      </c>
    </row>
    <row r="716" spans="1:3">
      <c r="A716">
        <v>714</v>
      </c>
      <c r="B716">
        <v>998996.7931516615</v>
      </c>
      <c r="C716">
        <v>1581752.83830613</v>
      </c>
    </row>
    <row r="717" spans="1:3">
      <c r="A717">
        <v>715</v>
      </c>
      <c r="B717">
        <v>999017.6199742875</v>
      </c>
      <c r="C717">
        <v>1581761.655019548</v>
      </c>
    </row>
    <row r="718" spans="1:3">
      <c r="A718">
        <v>716</v>
      </c>
      <c r="B718">
        <v>999001.6951656501</v>
      </c>
      <c r="C718">
        <v>1581754.617555539</v>
      </c>
    </row>
    <row r="719" spans="1:3">
      <c r="A719">
        <v>717</v>
      </c>
      <c r="B719">
        <v>999013.2620499969</v>
      </c>
      <c r="C719">
        <v>1581760.199490276</v>
      </c>
    </row>
    <row r="720" spans="1:3">
      <c r="A720">
        <v>718</v>
      </c>
      <c r="B720">
        <v>999004.6907812767</v>
      </c>
      <c r="C720">
        <v>1581756.60376244</v>
      </c>
    </row>
    <row r="721" spans="1:3">
      <c r="A721">
        <v>719</v>
      </c>
      <c r="B721">
        <v>999028.309359252</v>
      </c>
      <c r="C721">
        <v>1581766.980409142</v>
      </c>
    </row>
    <row r="722" spans="1:3">
      <c r="A722">
        <v>720</v>
      </c>
      <c r="B722">
        <v>999022.1632643582</v>
      </c>
      <c r="C722">
        <v>1581764.727604616</v>
      </c>
    </row>
    <row r="723" spans="1:3">
      <c r="A723">
        <v>721</v>
      </c>
      <c r="B723">
        <v>999025.8978474088</v>
      </c>
      <c r="C723">
        <v>1581765.327218663</v>
      </c>
    </row>
    <row r="724" spans="1:3">
      <c r="A724">
        <v>722</v>
      </c>
      <c r="B724">
        <v>999007.3112193159</v>
      </c>
      <c r="C724">
        <v>1581758.210727914</v>
      </c>
    </row>
    <row r="725" spans="1:3">
      <c r="A725">
        <v>723</v>
      </c>
      <c r="B725">
        <v>999023.7595363044</v>
      </c>
      <c r="C725">
        <v>1581764.095461117</v>
      </c>
    </row>
    <row r="726" spans="1:3">
      <c r="A726">
        <v>724</v>
      </c>
      <c r="B726">
        <v>999021.1626102246</v>
      </c>
      <c r="C726">
        <v>1581763.38995552</v>
      </c>
    </row>
    <row r="727" spans="1:3">
      <c r="A727">
        <v>725</v>
      </c>
      <c r="B727">
        <v>999040.9199908386</v>
      </c>
      <c r="C727">
        <v>1581771.776966098</v>
      </c>
    </row>
    <row r="728" spans="1:3">
      <c r="A728">
        <v>726</v>
      </c>
      <c r="B728">
        <v>999023.0441093813</v>
      </c>
      <c r="C728">
        <v>1581764.314107918</v>
      </c>
    </row>
    <row r="729" spans="1:3">
      <c r="A729">
        <v>727</v>
      </c>
      <c r="B729">
        <v>999030.0786261261</v>
      </c>
      <c r="C729">
        <v>1581766.568032738</v>
      </c>
    </row>
    <row r="730" spans="1:3">
      <c r="A730">
        <v>728</v>
      </c>
      <c r="B730">
        <v>999024.5125215601</v>
      </c>
      <c r="C730">
        <v>1581764.646803121</v>
      </c>
    </row>
    <row r="731" spans="1:3">
      <c r="A731">
        <v>729</v>
      </c>
      <c r="B731">
        <v>999028.6083670087</v>
      </c>
      <c r="C731">
        <v>1581766.992305262</v>
      </c>
    </row>
    <row r="732" spans="1:3">
      <c r="A732">
        <v>730</v>
      </c>
      <c r="B732">
        <v>999029.5361576179</v>
      </c>
      <c r="C732">
        <v>1581767.635964498</v>
      </c>
    </row>
    <row r="733" spans="1:3">
      <c r="A733">
        <v>731</v>
      </c>
      <c r="B733">
        <v>999025.0055043338</v>
      </c>
      <c r="C733">
        <v>1581766.348357075</v>
      </c>
    </row>
    <row r="734" spans="1:3">
      <c r="A734">
        <v>732</v>
      </c>
      <c r="B734">
        <v>999003.3970216496</v>
      </c>
      <c r="C734">
        <v>1581756.612561476</v>
      </c>
    </row>
    <row r="735" spans="1:3">
      <c r="A735">
        <v>733</v>
      </c>
      <c r="B735">
        <v>999063.6068561326</v>
      </c>
      <c r="C735">
        <v>1581781.683252369</v>
      </c>
    </row>
    <row r="736" spans="1:3">
      <c r="A736">
        <v>734</v>
      </c>
      <c r="B736">
        <v>999027.2831091929</v>
      </c>
      <c r="C736">
        <v>1581766.834867838</v>
      </c>
    </row>
    <row r="737" spans="1:3">
      <c r="A737">
        <v>735</v>
      </c>
      <c r="B737">
        <v>999055.9444586554</v>
      </c>
      <c r="C737">
        <v>1581778.337367833</v>
      </c>
    </row>
    <row r="738" spans="1:3">
      <c r="A738">
        <v>736</v>
      </c>
      <c r="B738">
        <v>999053.725457333</v>
      </c>
      <c r="C738">
        <v>1581777.500911367</v>
      </c>
    </row>
    <row r="739" spans="1:3">
      <c r="A739">
        <v>737</v>
      </c>
      <c r="B739">
        <v>999074.1782519118</v>
      </c>
      <c r="C739">
        <v>1581786.00844429</v>
      </c>
    </row>
    <row r="740" spans="1:3">
      <c r="A740">
        <v>738</v>
      </c>
      <c r="B740">
        <v>999065.9566060724</v>
      </c>
      <c r="C740">
        <v>1581782.714861013</v>
      </c>
    </row>
    <row r="741" spans="1:3">
      <c r="A741">
        <v>739</v>
      </c>
      <c r="B741">
        <v>999058.5033316901</v>
      </c>
      <c r="C741">
        <v>1581778.380191376</v>
      </c>
    </row>
    <row r="742" spans="1:3">
      <c r="A742">
        <v>740</v>
      </c>
      <c r="B742">
        <v>999071.7669547782</v>
      </c>
      <c r="C742">
        <v>1581784.626151447</v>
      </c>
    </row>
    <row r="743" spans="1:3">
      <c r="A743">
        <v>741</v>
      </c>
      <c r="B743">
        <v>999096.252496984</v>
      </c>
      <c r="C743">
        <v>1581795.031389038</v>
      </c>
    </row>
    <row r="744" spans="1:3">
      <c r="A744">
        <v>742</v>
      </c>
      <c r="B744">
        <v>999073.8403731007</v>
      </c>
      <c r="C744">
        <v>1581785.880419963</v>
      </c>
    </row>
    <row r="745" spans="1:3">
      <c r="A745">
        <v>743</v>
      </c>
      <c r="B745">
        <v>999070.1705649942</v>
      </c>
      <c r="C745">
        <v>1581784.415653336</v>
      </c>
    </row>
    <row r="746" spans="1:3">
      <c r="A746">
        <v>744</v>
      </c>
      <c r="B746">
        <v>999066.8179895242</v>
      </c>
      <c r="C746">
        <v>1581782.759715225</v>
      </c>
    </row>
    <row r="747" spans="1:3">
      <c r="A747">
        <v>745</v>
      </c>
      <c r="B747">
        <v>999068.4707987327</v>
      </c>
      <c r="C747">
        <v>1581783.432070798</v>
      </c>
    </row>
    <row r="748" spans="1:3">
      <c r="A748">
        <v>746</v>
      </c>
      <c r="B748">
        <v>999064.2422877427</v>
      </c>
      <c r="C748">
        <v>1581781.626603772</v>
      </c>
    </row>
    <row r="749" spans="1:3">
      <c r="A749">
        <v>747</v>
      </c>
      <c r="B749">
        <v>999079.9410566551</v>
      </c>
      <c r="C749">
        <v>1581788.806277856</v>
      </c>
    </row>
    <row r="750" spans="1:3">
      <c r="A750">
        <v>748</v>
      </c>
      <c r="B750">
        <v>999065.2321380564</v>
      </c>
      <c r="C750">
        <v>1581782.140150985</v>
      </c>
    </row>
    <row r="751" spans="1:3">
      <c r="A751">
        <v>749</v>
      </c>
      <c r="B751">
        <v>999092.8597381007</v>
      </c>
      <c r="C751">
        <v>1581793.7017644</v>
      </c>
    </row>
    <row r="752" spans="1:3">
      <c r="A752">
        <v>750</v>
      </c>
      <c r="B752">
        <v>999074.0313954508</v>
      </c>
      <c r="C752">
        <v>1581786.287718155</v>
      </c>
    </row>
    <row r="753" spans="1:3">
      <c r="A753">
        <v>751</v>
      </c>
      <c r="B753">
        <v>999073.5961213252</v>
      </c>
      <c r="C753">
        <v>1581786.209378923</v>
      </c>
    </row>
    <row r="754" spans="1:3">
      <c r="A754">
        <v>752</v>
      </c>
      <c r="B754">
        <v>999064.1519851949</v>
      </c>
      <c r="C754">
        <v>1581782.215896692</v>
      </c>
    </row>
    <row r="755" spans="1:3">
      <c r="A755">
        <v>753</v>
      </c>
      <c r="B755">
        <v>999053.9372102998</v>
      </c>
      <c r="C755">
        <v>1581778.79262962</v>
      </c>
    </row>
    <row r="756" spans="1:3">
      <c r="A756">
        <v>754</v>
      </c>
      <c r="B756">
        <v>999069.8835660942</v>
      </c>
      <c r="C756">
        <v>1581784.47533814</v>
      </c>
    </row>
    <row r="757" spans="1:3">
      <c r="A757">
        <v>755</v>
      </c>
      <c r="B757">
        <v>999073.5938190229</v>
      </c>
      <c r="C757">
        <v>1581786.045821881</v>
      </c>
    </row>
    <row r="758" spans="1:3">
      <c r="A758">
        <v>756</v>
      </c>
      <c r="B758">
        <v>999075.4540733811</v>
      </c>
      <c r="C758">
        <v>1581786.479295441</v>
      </c>
    </row>
    <row r="759" spans="1:3">
      <c r="A759">
        <v>757</v>
      </c>
      <c r="B759">
        <v>999065.2922805903</v>
      </c>
      <c r="C759">
        <v>1581781.605816668</v>
      </c>
    </row>
    <row r="760" spans="1:3">
      <c r="A760">
        <v>758</v>
      </c>
      <c r="B760">
        <v>999079.3945551193</v>
      </c>
      <c r="C760">
        <v>1581788.412311792</v>
      </c>
    </row>
    <row r="761" spans="1:3">
      <c r="A761">
        <v>759</v>
      </c>
      <c r="B761">
        <v>999088.423397063</v>
      </c>
      <c r="C761">
        <v>1581791.928676044</v>
      </c>
    </row>
    <row r="762" spans="1:3">
      <c r="A762">
        <v>760</v>
      </c>
      <c r="B762">
        <v>999087.8868656448</v>
      </c>
      <c r="C762">
        <v>1581791.901965015</v>
      </c>
    </row>
    <row r="763" spans="1:3">
      <c r="A763">
        <v>761</v>
      </c>
      <c r="B763">
        <v>999088.1170119271</v>
      </c>
      <c r="C763">
        <v>1581791.99800576</v>
      </c>
    </row>
    <row r="764" spans="1:3">
      <c r="A764">
        <v>762</v>
      </c>
      <c r="B764">
        <v>999081.5712668629</v>
      </c>
      <c r="C764">
        <v>1581789.171795038</v>
      </c>
    </row>
    <row r="765" spans="1:3">
      <c r="A765">
        <v>763</v>
      </c>
      <c r="B765">
        <v>999063.31731647</v>
      </c>
      <c r="C765">
        <v>1581781.707592815</v>
      </c>
    </row>
    <row r="766" spans="1:3">
      <c r="A766">
        <v>764</v>
      </c>
      <c r="B766">
        <v>999065.90828953</v>
      </c>
      <c r="C766">
        <v>1581783.022130086</v>
      </c>
    </row>
    <row r="767" spans="1:3">
      <c r="A767">
        <v>765</v>
      </c>
      <c r="B767">
        <v>999060.1591940486</v>
      </c>
      <c r="C767">
        <v>1581780.279408786</v>
      </c>
    </row>
    <row r="768" spans="1:3">
      <c r="A768">
        <v>766</v>
      </c>
      <c r="B768">
        <v>999058.0876607401</v>
      </c>
      <c r="C768">
        <v>1581779.564838843</v>
      </c>
    </row>
    <row r="769" spans="1:3">
      <c r="A769">
        <v>767</v>
      </c>
      <c r="B769">
        <v>999073.668075009</v>
      </c>
      <c r="C769">
        <v>1581786.00251063</v>
      </c>
    </row>
    <row r="770" spans="1:3">
      <c r="A770">
        <v>768</v>
      </c>
      <c r="B770">
        <v>999066.0909384772</v>
      </c>
      <c r="C770">
        <v>1581782.768623696</v>
      </c>
    </row>
    <row r="771" spans="1:3">
      <c r="A771">
        <v>769</v>
      </c>
      <c r="B771">
        <v>999063.7249497494</v>
      </c>
      <c r="C771">
        <v>1581781.535114992</v>
      </c>
    </row>
    <row r="772" spans="1:3">
      <c r="A772">
        <v>770</v>
      </c>
      <c r="B772">
        <v>999063.9209614485</v>
      </c>
      <c r="C772">
        <v>1581781.936253405</v>
      </c>
    </row>
    <row r="773" spans="1:3">
      <c r="A773">
        <v>771</v>
      </c>
      <c r="B773">
        <v>999067.8508838669</v>
      </c>
      <c r="C773">
        <v>1581783.623683158</v>
      </c>
    </row>
    <row r="774" spans="1:3">
      <c r="A774">
        <v>772</v>
      </c>
      <c r="B774">
        <v>999066.0712648993</v>
      </c>
      <c r="C774">
        <v>1581782.521772032</v>
      </c>
    </row>
    <row r="775" spans="1:3">
      <c r="A775">
        <v>773</v>
      </c>
      <c r="B775">
        <v>999055.6083777788</v>
      </c>
      <c r="C775">
        <v>1581778.588162702</v>
      </c>
    </row>
    <row r="776" spans="1:3">
      <c r="A776">
        <v>774</v>
      </c>
      <c r="B776">
        <v>999065.7301022878</v>
      </c>
      <c r="C776">
        <v>1581782.786339061</v>
      </c>
    </row>
    <row r="777" spans="1:3">
      <c r="A777">
        <v>775</v>
      </c>
      <c r="B777">
        <v>999066.7859985932</v>
      </c>
      <c r="C777">
        <v>1581783.127748099</v>
      </c>
    </row>
    <row r="778" spans="1:3">
      <c r="A778">
        <v>776</v>
      </c>
      <c r="B778">
        <v>999061.7663728747</v>
      </c>
      <c r="C778">
        <v>1581781.104521583</v>
      </c>
    </row>
    <row r="779" spans="1:3">
      <c r="A779">
        <v>777</v>
      </c>
      <c r="B779">
        <v>999071.6659888437</v>
      </c>
      <c r="C779">
        <v>1581785.222541135</v>
      </c>
    </row>
    <row r="780" spans="1:3">
      <c r="A780">
        <v>778</v>
      </c>
      <c r="B780">
        <v>999070.58152051</v>
      </c>
      <c r="C780">
        <v>1581784.660182378</v>
      </c>
    </row>
    <row r="781" spans="1:3">
      <c r="A781">
        <v>779</v>
      </c>
      <c r="B781">
        <v>999069.4734199157</v>
      </c>
      <c r="C781">
        <v>1581784.09654696</v>
      </c>
    </row>
    <row r="782" spans="1:3">
      <c r="A782">
        <v>780</v>
      </c>
      <c r="B782">
        <v>999068.5706560835</v>
      </c>
      <c r="C782">
        <v>1581783.762278392</v>
      </c>
    </row>
    <row r="783" spans="1:3">
      <c r="A783">
        <v>781</v>
      </c>
      <c r="B783">
        <v>999071.5638646354</v>
      </c>
      <c r="C783">
        <v>1581785.208604342</v>
      </c>
    </row>
    <row r="784" spans="1:3">
      <c r="A784">
        <v>782</v>
      </c>
      <c r="B784">
        <v>999073.7370601509</v>
      </c>
      <c r="C784">
        <v>1581786.036551177</v>
      </c>
    </row>
    <row r="785" spans="1:3">
      <c r="A785">
        <v>783</v>
      </c>
      <c r="B785">
        <v>999067.7270385391</v>
      </c>
      <c r="C785">
        <v>1581783.947630458</v>
      </c>
    </row>
    <row r="786" spans="1:3">
      <c r="A786">
        <v>784</v>
      </c>
      <c r="B786">
        <v>999067.9053464433</v>
      </c>
      <c r="C786">
        <v>1581783.761495307</v>
      </c>
    </row>
    <row r="787" spans="1:3">
      <c r="A787">
        <v>785</v>
      </c>
      <c r="B787">
        <v>999064.9417619354</v>
      </c>
      <c r="C787">
        <v>1581782.674614947</v>
      </c>
    </row>
    <row r="788" spans="1:3">
      <c r="A788">
        <v>786</v>
      </c>
      <c r="B788">
        <v>999063.9109889654</v>
      </c>
      <c r="C788">
        <v>1581782.015642076</v>
      </c>
    </row>
    <row r="789" spans="1:3">
      <c r="A789">
        <v>787</v>
      </c>
      <c r="B789">
        <v>999056.9010746116</v>
      </c>
      <c r="C789">
        <v>1581778.665760546</v>
      </c>
    </row>
    <row r="790" spans="1:3">
      <c r="A790">
        <v>788</v>
      </c>
      <c r="B790">
        <v>999062.1302164991</v>
      </c>
      <c r="C790">
        <v>1581780.924532121</v>
      </c>
    </row>
    <row r="791" spans="1:3">
      <c r="A791">
        <v>789</v>
      </c>
      <c r="B791">
        <v>999048.9184280403</v>
      </c>
      <c r="C791">
        <v>1581775.209691456</v>
      </c>
    </row>
    <row r="792" spans="1:3">
      <c r="A792">
        <v>790</v>
      </c>
      <c r="B792">
        <v>999051.2884069382</v>
      </c>
      <c r="C792">
        <v>1581776.342547967</v>
      </c>
    </row>
    <row r="793" spans="1:3">
      <c r="A793">
        <v>791</v>
      </c>
      <c r="B793">
        <v>999083.6240605655</v>
      </c>
      <c r="C793">
        <v>1581789.730062894</v>
      </c>
    </row>
    <row r="794" spans="1:3">
      <c r="A794">
        <v>792</v>
      </c>
      <c r="B794">
        <v>999055.8474370871</v>
      </c>
      <c r="C794">
        <v>1581778.295671763</v>
      </c>
    </row>
    <row r="795" spans="1:3">
      <c r="A795">
        <v>793</v>
      </c>
      <c r="B795">
        <v>999057.0945942611</v>
      </c>
      <c r="C795">
        <v>1581778.426842821</v>
      </c>
    </row>
    <row r="796" spans="1:3">
      <c r="A796">
        <v>794</v>
      </c>
      <c r="B796">
        <v>999061.4892912449</v>
      </c>
      <c r="C796">
        <v>1581780.281752305</v>
      </c>
    </row>
    <row r="797" spans="1:3">
      <c r="A797">
        <v>795</v>
      </c>
      <c r="B797">
        <v>999058.486919185</v>
      </c>
      <c r="C797">
        <v>1581779.058718827</v>
      </c>
    </row>
    <row r="798" spans="1:3">
      <c r="A798">
        <v>796</v>
      </c>
      <c r="B798">
        <v>999065.7107221336</v>
      </c>
      <c r="C798">
        <v>1581782.075061766</v>
      </c>
    </row>
    <row r="799" spans="1:3">
      <c r="A799">
        <v>797</v>
      </c>
      <c r="B799">
        <v>999065.0058724085</v>
      </c>
      <c r="C799">
        <v>1581782.174867632</v>
      </c>
    </row>
    <row r="800" spans="1:3">
      <c r="A800">
        <v>798</v>
      </c>
      <c r="B800">
        <v>999062.2532909712</v>
      </c>
      <c r="C800">
        <v>1581780.465149204</v>
      </c>
    </row>
    <row r="801" spans="1:3">
      <c r="A801">
        <v>799</v>
      </c>
      <c r="B801">
        <v>999069.65024196</v>
      </c>
      <c r="C801">
        <v>1581783.651980542</v>
      </c>
    </row>
    <row r="802" spans="1:3">
      <c r="A802">
        <v>800</v>
      </c>
      <c r="B802">
        <v>999059.4336801183</v>
      </c>
      <c r="C802">
        <v>1581779.681918068</v>
      </c>
    </row>
    <row r="803" spans="1:3">
      <c r="A803">
        <v>801</v>
      </c>
      <c r="B803">
        <v>999064.4967126701</v>
      </c>
      <c r="C803">
        <v>1581781.129491871</v>
      </c>
    </row>
    <row r="804" spans="1:3">
      <c r="A804">
        <v>802</v>
      </c>
      <c r="B804">
        <v>999061.5321563786</v>
      </c>
      <c r="C804">
        <v>1581780.310853412</v>
      </c>
    </row>
    <row r="805" spans="1:3">
      <c r="A805">
        <v>803</v>
      </c>
      <c r="B805">
        <v>999046.5417567326</v>
      </c>
      <c r="C805">
        <v>1581773.776421553</v>
      </c>
    </row>
    <row r="806" spans="1:3">
      <c r="A806">
        <v>804</v>
      </c>
      <c r="B806">
        <v>999058.2291182918</v>
      </c>
      <c r="C806">
        <v>1581778.918066445</v>
      </c>
    </row>
    <row r="807" spans="1:3">
      <c r="A807">
        <v>805</v>
      </c>
      <c r="B807">
        <v>999052.5206356364</v>
      </c>
      <c r="C807">
        <v>1581776.622065766</v>
      </c>
    </row>
    <row r="808" spans="1:3">
      <c r="A808">
        <v>806</v>
      </c>
      <c r="B808">
        <v>999058.3095741594</v>
      </c>
      <c r="C808">
        <v>1581778.965240327</v>
      </c>
    </row>
    <row r="809" spans="1:3">
      <c r="A809">
        <v>807</v>
      </c>
      <c r="B809">
        <v>999060.3317027653</v>
      </c>
      <c r="C809">
        <v>1581780.032983528</v>
      </c>
    </row>
    <row r="810" spans="1:3">
      <c r="A810">
        <v>808</v>
      </c>
      <c r="B810">
        <v>999062.6553934547</v>
      </c>
      <c r="C810">
        <v>1581780.775098848</v>
      </c>
    </row>
    <row r="811" spans="1:3">
      <c r="A811">
        <v>809</v>
      </c>
      <c r="B811">
        <v>999061.2858731502</v>
      </c>
      <c r="C811">
        <v>1581780.297345494</v>
      </c>
    </row>
    <row r="812" spans="1:3">
      <c r="A812">
        <v>810</v>
      </c>
      <c r="B812">
        <v>999060.1431711909</v>
      </c>
      <c r="C812">
        <v>1581779.725197887</v>
      </c>
    </row>
    <row r="813" spans="1:3">
      <c r="A813">
        <v>811</v>
      </c>
      <c r="B813">
        <v>999059.6896096356</v>
      </c>
      <c r="C813">
        <v>1581779.590491578</v>
      </c>
    </row>
    <row r="814" spans="1:3">
      <c r="A814">
        <v>812</v>
      </c>
      <c r="B814">
        <v>999061.5307854924</v>
      </c>
      <c r="C814">
        <v>1581780.194130923</v>
      </c>
    </row>
    <row r="815" spans="1:3">
      <c r="A815">
        <v>813</v>
      </c>
      <c r="B815">
        <v>999057.8197268009</v>
      </c>
      <c r="C815">
        <v>1581778.805280807</v>
      </c>
    </row>
    <row r="816" spans="1:3">
      <c r="A816">
        <v>814</v>
      </c>
      <c r="B816">
        <v>999064.7041389167</v>
      </c>
      <c r="C816">
        <v>1581781.652055057</v>
      </c>
    </row>
    <row r="817" spans="1:3">
      <c r="A817">
        <v>815</v>
      </c>
      <c r="B817">
        <v>999054.5572762383</v>
      </c>
      <c r="C817">
        <v>1581777.401891605</v>
      </c>
    </row>
    <row r="818" spans="1:3">
      <c r="A818">
        <v>816</v>
      </c>
      <c r="B818">
        <v>999068.0323046508</v>
      </c>
      <c r="C818">
        <v>1581782.839480936</v>
      </c>
    </row>
    <row r="819" spans="1:3">
      <c r="A819">
        <v>817</v>
      </c>
      <c r="B819">
        <v>999062.1087218043</v>
      </c>
      <c r="C819">
        <v>1581780.587987697</v>
      </c>
    </row>
    <row r="820" spans="1:3">
      <c r="A820">
        <v>818</v>
      </c>
      <c r="B820">
        <v>999059.1962317936</v>
      </c>
      <c r="C820">
        <v>1581779.337495828</v>
      </c>
    </row>
    <row r="821" spans="1:3">
      <c r="A821">
        <v>819</v>
      </c>
      <c r="B821">
        <v>999058.675511859</v>
      </c>
      <c r="C821">
        <v>1581779.012920369</v>
      </c>
    </row>
    <row r="822" spans="1:3">
      <c r="A822">
        <v>820</v>
      </c>
      <c r="B822">
        <v>999053.0526546809</v>
      </c>
      <c r="C822">
        <v>1581776.756857221</v>
      </c>
    </row>
    <row r="823" spans="1:3">
      <c r="A823">
        <v>821</v>
      </c>
      <c r="B823">
        <v>999059.5889956766</v>
      </c>
      <c r="C823">
        <v>1581779.57426802</v>
      </c>
    </row>
    <row r="824" spans="1:3">
      <c r="A824">
        <v>822</v>
      </c>
      <c r="B824">
        <v>999066.0168756035</v>
      </c>
      <c r="C824">
        <v>1581782.240202587</v>
      </c>
    </row>
    <row r="825" spans="1:3">
      <c r="A825">
        <v>823</v>
      </c>
      <c r="B825">
        <v>999066.0392775191</v>
      </c>
      <c r="C825">
        <v>1581782.393535295</v>
      </c>
    </row>
    <row r="826" spans="1:3">
      <c r="A826">
        <v>824</v>
      </c>
      <c r="B826">
        <v>999069.7766064946</v>
      </c>
      <c r="C826">
        <v>1581783.814588875</v>
      </c>
    </row>
    <row r="827" spans="1:3">
      <c r="A827">
        <v>825</v>
      </c>
      <c r="B827">
        <v>999070.9161331676</v>
      </c>
      <c r="C827">
        <v>1581784.298869162</v>
      </c>
    </row>
    <row r="828" spans="1:3">
      <c r="A828">
        <v>826</v>
      </c>
      <c r="B828">
        <v>999065.5125137189</v>
      </c>
      <c r="C828">
        <v>1581781.901191953</v>
      </c>
    </row>
    <row r="829" spans="1:3">
      <c r="A829">
        <v>827</v>
      </c>
      <c r="B829">
        <v>999064.5097786434</v>
      </c>
      <c r="C829">
        <v>1581781.453160537</v>
      </c>
    </row>
    <row r="830" spans="1:3">
      <c r="A830">
        <v>828</v>
      </c>
      <c r="B830">
        <v>999064.7707958511</v>
      </c>
      <c r="C830">
        <v>1581781.682001736</v>
      </c>
    </row>
    <row r="831" spans="1:3">
      <c r="A831">
        <v>829</v>
      </c>
      <c r="B831">
        <v>999072.5140662049</v>
      </c>
      <c r="C831">
        <v>1581784.903652153</v>
      </c>
    </row>
    <row r="832" spans="1:3">
      <c r="A832">
        <v>830</v>
      </c>
      <c r="B832">
        <v>999063.6501340612</v>
      </c>
      <c r="C832">
        <v>1581781.344944218</v>
      </c>
    </row>
    <row r="833" spans="1:3">
      <c r="A833">
        <v>831</v>
      </c>
      <c r="B833">
        <v>999067.8035405866</v>
      </c>
      <c r="C833">
        <v>1581783.045199499</v>
      </c>
    </row>
    <row r="834" spans="1:3">
      <c r="A834">
        <v>832</v>
      </c>
      <c r="B834">
        <v>999064.0497977374</v>
      </c>
      <c r="C834">
        <v>1581781.371028069</v>
      </c>
    </row>
    <row r="835" spans="1:3">
      <c r="A835">
        <v>833</v>
      </c>
      <c r="B835">
        <v>999062.5632900002</v>
      </c>
      <c r="C835">
        <v>1581780.711760006</v>
      </c>
    </row>
    <row r="836" spans="1:3">
      <c r="A836">
        <v>834</v>
      </c>
      <c r="B836">
        <v>999061.6070395003</v>
      </c>
      <c r="C836">
        <v>1581780.313017677</v>
      </c>
    </row>
    <row r="837" spans="1:3">
      <c r="A837">
        <v>835</v>
      </c>
      <c r="B837">
        <v>999061.2586358148</v>
      </c>
      <c r="C837">
        <v>1581780.133864773</v>
      </c>
    </row>
    <row r="838" spans="1:3">
      <c r="A838">
        <v>836</v>
      </c>
      <c r="B838">
        <v>999063.6725509363</v>
      </c>
      <c r="C838">
        <v>1581781.143726421</v>
      </c>
    </row>
    <row r="839" spans="1:3">
      <c r="A839">
        <v>837</v>
      </c>
      <c r="B839">
        <v>999065.3199953517</v>
      </c>
      <c r="C839">
        <v>1581781.767356214</v>
      </c>
    </row>
    <row r="840" spans="1:3">
      <c r="A840">
        <v>838</v>
      </c>
      <c r="B840">
        <v>999063.1244551977</v>
      </c>
      <c r="C840">
        <v>1581780.845066</v>
      </c>
    </row>
    <row r="841" spans="1:3">
      <c r="A841">
        <v>839</v>
      </c>
      <c r="B841">
        <v>999071.8902262248</v>
      </c>
      <c r="C841">
        <v>1581784.254521734</v>
      </c>
    </row>
    <row r="842" spans="1:3">
      <c r="A842">
        <v>840</v>
      </c>
      <c r="B842">
        <v>999069.0712121605</v>
      </c>
      <c r="C842">
        <v>1581783.350045323</v>
      </c>
    </row>
    <row r="843" spans="1:3">
      <c r="A843">
        <v>841</v>
      </c>
      <c r="B843">
        <v>999063.5279960255</v>
      </c>
      <c r="C843">
        <v>1581781.125342946</v>
      </c>
    </row>
    <row r="844" spans="1:3">
      <c r="A844">
        <v>842</v>
      </c>
      <c r="B844">
        <v>999070.69434903</v>
      </c>
      <c r="C844">
        <v>1581784.034250226</v>
      </c>
    </row>
    <row r="845" spans="1:3">
      <c r="A845">
        <v>843</v>
      </c>
      <c r="B845">
        <v>999060.2990288546</v>
      </c>
      <c r="C845">
        <v>1581779.73967641</v>
      </c>
    </row>
    <row r="846" spans="1:3">
      <c r="A846">
        <v>844</v>
      </c>
      <c r="B846">
        <v>999062.9871304687</v>
      </c>
      <c r="C846">
        <v>1581780.783337057</v>
      </c>
    </row>
    <row r="847" spans="1:3">
      <c r="A847">
        <v>845</v>
      </c>
      <c r="B847">
        <v>999061.8285885574</v>
      </c>
      <c r="C847">
        <v>1581780.415303213</v>
      </c>
    </row>
    <row r="848" spans="1:3">
      <c r="A848">
        <v>846</v>
      </c>
      <c r="B848">
        <v>999064.7292237266</v>
      </c>
      <c r="C848">
        <v>1581781.471833443</v>
      </c>
    </row>
    <row r="849" spans="1:3">
      <c r="A849">
        <v>847</v>
      </c>
      <c r="B849">
        <v>999062.9196153373</v>
      </c>
      <c r="C849">
        <v>1581780.578170893</v>
      </c>
    </row>
    <row r="850" spans="1:3">
      <c r="A850">
        <v>848</v>
      </c>
      <c r="B850">
        <v>999065.7120265132</v>
      </c>
      <c r="C850">
        <v>1581781.961752801</v>
      </c>
    </row>
    <row r="851" spans="1:3">
      <c r="A851">
        <v>849</v>
      </c>
      <c r="B851">
        <v>999064.7298046474</v>
      </c>
      <c r="C851">
        <v>1581781.849308495</v>
      </c>
    </row>
    <row r="852" spans="1:3">
      <c r="A852">
        <v>850</v>
      </c>
      <c r="B852">
        <v>999065.0216979682</v>
      </c>
      <c r="C852">
        <v>1581781.625326784</v>
      </c>
    </row>
    <row r="853" spans="1:3">
      <c r="A853">
        <v>851</v>
      </c>
      <c r="B853">
        <v>999058.3283230501</v>
      </c>
      <c r="C853">
        <v>1581778.802157912</v>
      </c>
    </row>
    <row r="854" spans="1:3">
      <c r="A854">
        <v>852</v>
      </c>
      <c r="B854">
        <v>999063.602911955</v>
      </c>
      <c r="C854">
        <v>1581780.98766637</v>
      </c>
    </row>
    <row r="855" spans="1:3">
      <c r="A855">
        <v>853</v>
      </c>
      <c r="B855">
        <v>999069.1604870504</v>
      </c>
      <c r="C855">
        <v>1581783.46176313</v>
      </c>
    </row>
    <row r="856" spans="1:3">
      <c r="A856">
        <v>854</v>
      </c>
      <c r="B856">
        <v>999064.5267169487</v>
      </c>
      <c r="C856">
        <v>1581781.431842098</v>
      </c>
    </row>
    <row r="857" spans="1:3">
      <c r="A857">
        <v>855</v>
      </c>
      <c r="B857">
        <v>999064.174044992</v>
      </c>
      <c r="C857">
        <v>1581781.241409126</v>
      </c>
    </row>
    <row r="858" spans="1:3">
      <c r="A858">
        <v>856</v>
      </c>
      <c r="B858">
        <v>999065.4075552451</v>
      </c>
      <c r="C858">
        <v>1581781.760425674</v>
      </c>
    </row>
    <row r="859" spans="1:3">
      <c r="A859">
        <v>857</v>
      </c>
      <c r="B859">
        <v>999063.393283115</v>
      </c>
      <c r="C859">
        <v>1581780.965701892</v>
      </c>
    </row>
    <row r="860" spans="1:3">
      <c r="A860">
        <v>858</v>
      </c>
      <c r="B860">
        <v>999068.3548686987</v>
      </c>
      <c r="C860">
        <v>1581783.031866961</v>
      </c>
    </row>
    <row r="861" spans="1:3">
      <c r="A861">
        <v>859</v>
      </c>
      <c r="B861">
        <v>999069.2157810333</v>
      </c>
      <c r="C861">
        <v>1581783.399000796</v>
      </c>
    </row>
    <row r="862" spans="1:3">
      <c r="A862">
        <v>860</v>
      </c>
      <c r="B862">
        <v>999069.0044450695</v>
      </c>
      <c r="C862">
        <v>1581783.467661169</v>
      </c>
    </row>
    <row r="863" spans="1:3">
      <c r="A863">
        <v>861</v>
      </c>
      <c r="B863">
        <v>999068.7901847953</v>
      </c>
      <c r="C863">
        <v>1581783.374220854</v>
      </c>
    </row>
    <row r="864" spans="1:3">
      <c r="A864">
        <v>862</v>
      </c>
      <c r="B864">
        <v>999070.3128253232</v>
      </c>
      <c r="C864">
        <v>1581784.036111687</v>
      </c>
    </row>
    <row r="865" spans="1:3">
      <c r="A865">
        <v>863</v>
      </c>
      <c r="B865">
        <v>999069.3058703456</v>
      </c>
      <c r="C865">
        <v>1581783.571827344</v>
      </c>
    </row>
    <row r="866" spans="1:3">
      <c r="A866">
        <v>864</v>
      </c>
      <c r="B866">
        <v>999067.3691069537</v>
      </c>
      <c r="C866">
        <v>1581782.813110141</v>
      </c>
    </row>
    <row r="867" spans="1:3">
      <c r="A867">
        <v>865</v>
      </c>
      <c r="B867">
        <v>999067.6191835407</v>
      </c>
      <c r="C867">
        <v>1581782.944165584</v>
      </c>
    </row>
    <row r="868" spans="1:3">
      <c r="A868">
        <v>866</v>
      </c>
      <c r="B868">
        <v>999070.7885716627</v>
      </c>
      <c r="C868">
        <v>1581784.16995309</v>
      </c>
    </row>
    <row r="869" spans="1:3">
      <c r="A869">
        <v>867</v>
      </c>
      <c r="B869">
        <v>999070.5019488267</v>
      </c>
      <c r="C869">
        <v>1581784.098410267</v>
      </c>
    </row>
    <row r="870" spans="1:3">
      <c r="A870">
        <v>868</v>
      </c>
      <c r="B870">
        <v>999069.0162076971</v>
      </c>
      <c r="C870">
        <v>1581783.448402729</v>
      </c>
    </row>
    <row r="871" spans="1:3">
      <c r="A871">
        <v>869</v>
      </c>
      <c r="B871">
        <v>999068.9873426948</v>
      </c>
      <c r="C871">
        <v>1581783.517857506</v>
      </c>
    </row>
    <row r="872" spans="1:3">
      <c r="A872">
        <v>870</v>
      </c>
      <c r="B872">
        <v>999071.2386152056</v>
      </c>
      <c r="C872">
        <v>1581784.490859664</v>
      </c>
    </row>
    <row r="873" spans="1:3">
      <c r="A873">
        <v>871</v>
      </c>
      <c r="B873">
        <v>999068.854177163</v>
      </c>
      <c r="C873">
        <v>1581783.489654709</v>
      </c>
    </row>
    <row r="874" spans="1:3">
      <c r="A874">
        <v>872</v>
      </c>
      <c r="B874">
        <v>999070.5407637632</v>
      </c>
      <c r="C874">
        <v>1581784.135163145</v>
      </c>
    </row>
    <row r="875" spans="1:3">
      <c r="A875">
        <v>873</v>
      </c>
      <c r="B875">
        <v>999070.6437567485</v>
      </c>
      <c r="C875">
        <v>1581784.247993522</v>
      </c>
    </row>
    <row r="876" spans="1:3">
      <c r="A876">
        <v>874</v>
      </c>
      <c r="B876">
        <v>999067.9229515776</v>
      </c>
      <c r="C876">
        <v>1581783.145124251</v>
      </c>
    </row>
    <row r="877" spans="1:3">
      <c r="A877">
        <v>875</v>
      </c>
      <c r="B877">
        <v>999067.4097469317</v>
      </c>
      <c r="C877">
        <v>1581782.928759163</v>
      </c>
    </row>
    <row r="878" spans="1:3">
      <c r="A878">
        <v>876</v>
      </c>
      <c r="B878">
        <v>999068.0793579367</v>
      </c>
      <c r="C878">
        <v>1581783.195292857</v>
      </c>
    </row>
    <row r="879" spans="1:3">
      <c r="A879">
        <v>877</v>
      </c>
      <c r="B879">
        <v>999065.3768717661</v>
      </c>
      <c r="C879">
        <v>1581782.081096542</v>
      </c>
    </row>
    <row r="880" spans="1:3">
      <c r="A880">
        <v>878</v>
      </c>
      <c r="B880">
        <v>999069.9367685765</v>
      </c>
      <c r="C880">
        <v>1581784.001199877</v>
      </c>
    </row>
    <row r="881" spans="1:3">
      <c r="A881">
        <v>879</v>
      </c>
      <c r="B881">
        <v>999069.1401363468</v>
      </c>
      <c r="C881">
        <v>1581783.656670657</v>
      </c>
    </row>
    <row r="882" spans="1:3">
      <c r="A882">
        <v>880</v>
      </c>
      <c r="B882">
        <v>999069.2333823995</v>
      </c>
      <c r="C882">
        <v>1581783.67816846</v>
      </c>
    </row>
    <row r="883" spans="1:3">
      <c r="A883">
        <v>881</v>
      </c>
      <c r="B883">
        <v>999065.3024117047</v>
      </c>
      <c r="C883">
        <v>1581782.026479914</v>
      </c>
    </row>
    <row r="884" spans="1:3">
      <c r="A884">
        <v>882</v>
      </c>
      <c r="B884">
        <v>999069.3123133304</v>
      </c>
      <c r="C884">
        <v>1581783.703676251</v>
      </c>
    </row>
    <row r="885" spans="1:3">
      <c r="A885">
        <v>883</v>
      </c>
      <c r="B885">
        <v>999073.1874532938</v>
      </c>
      <c r="C885">
        <v>1581785.356980326</v>
      </c>
    </row>
    <row r="886" spans="1:3">
      <c r="A886">
        <v>884</v>
      </c>
      <c r="B886">
        <v>999068.8593396994</v>
      </c>
      <c r="C886">
        <v>1581783.53414093</v>
      </c>
    </row>
    <row r="887" spans="1:3">
      <c r="A887">
        <v>885</v>
      </c>
      <c r="B887">
        <v>999065.173733176</v>
      </c>
      <c r="C887">
        <v>1581781.990366202</v>
      </c>
    </row>
    <row r="888" spans="1:3">
      <c r="A888">
        <v>886</v>
      </c>
      <c r="B888">
        <v>999066.2065336939</v>
      </c>
      <c r="C888">
        <v>1581782.426078522</v>
      </c>
    </row>
    <row r="889" spans="1:3">
      <c r="A889">
        <v>887</v>
      </c>
      <c r="B889">
        <v>999065.7911224227</v>
      </c>
      <c r="C889">
        <v>1581782.281695864</v>
      </c>
    </row>
    <row r="890" spans="1:3">
      <c r="A890">
        <v>888</v>
      </c>
      <c r="B890">
        <v>999065.6948614628</v>
      </c>
      <c r="C890">
        <v>1581782.284803827</v>
      </c>
    </row>
    <row r="891" spans="1:3">
      <c r="A891">
        <v>889</v>
      </c>
      <c r="B891">
        <v>999064.4298493312</v>
      </c>
      <c r="C891">
        <v>1581781.620147609</v>
      </c>
    </row>
    <row r="892" spans="1:3">
      <c r="A892">
        <v>890</v>
      </c>
      <c r="B892">
        <v>999064.0614872803</v>
      </c>
      <c r="C892">
        <v>1581781.480268589</v>
      </c>
    </row>
    <row r="893" spans="1:3">
      <c r="A893">
        <v>891</v>
      </c>
      <c r="B893">
        <v>999063.54249806</v>
      </c>
      <c r="C893">
        <v>1581781.205463961</v>
      </c>
    </row>
    <row r="894" spans="1:3">
      <c r="A894">
        <v>892</v>
      </c>
      <c r="B894">
        <v>999062.57590243</v>
      </c>
      <c r="C894">
        <v>1581780.845413557</v>
      </c>
    </row>
    <row r="895" spans="1:3">
      <c r="A895">
        <v>893</v>
      </c>
      <c r="B895">
        <v>999060.023924375</v>
      </c>
      <c r="C895">
        <v>1581779.808549299</v>
      </c>
    </row>
    <row r="896" spans="1:3">
      <c r="A896">
        <v>894</v>
      </c>
      <c r="B896">
        <v>999063.2897025277</v>
      </c>
      <c r="C896">
        <v>1581781.146812945</v>
      </c>
    </row>
    <row r="897" spans="1:3">
      <c r="A897">
        <v>895</v>
      </c>
      <c r="B897">
        <v>999063.8352884219</v>
      </c>
      <c r="C897">
        <v>1581781.23012779</v>
      </c>
    </row>
    <row r="898" spans="1:3">
      <c r="A898">
        <v>896</v>
      </c>
      <c r="B898">
        <v>999062.521237132</v>
      </c>
      <c r="C898">
        <v>1581780.766428035</v>
      </c>
    </row>
    <row r="899" spans="1:3">
      <c r="A899">
        <v>897</v>
      </c>
      <c r="B899">
        <v>999064.8852994866</v>
      </c>
      <c r="C899">
        <v>1581781.785757199</v>
      </c>
    </row>
    <row r="900" spans="1:3">
      <c r="A900">
        <v>898</v>
      </c>
      <c r="B900">
        <v>999063.9439612316</v>
      </c>
      <c r="C900">
        <v>1581781.454885436</v>
      </c>
    </row>
    <row r="901" spans="1:3">
      <c r="A901">
        <v>899</v>
      </c>
      <c r="B901">
        <v>999066.2123640382</v>
      </c>
      <c r="C901">
        <v>1581782.263199624</v>
      </c>
    </row>
    <row r="902" spans="1:3">
      <c r="A902">
        <v>900</v>
      </c>
      <c r="B902">
        <v>999063.5254028011</v>
      </c>
      <c r="C902">
        <v>1581781.219870526</v>
      </c>
    </row>
    <row r="903" spans="1:3">
      <c r="A903">
        <v>901</v>
      </c>
      <c r="B903">
        <v>999063.7481166497</v>
      </c>
      <c r="C903">
        <v>1581781.170102286</v>
      </c>
    </row>
    <row r="904" spans="1:3">
      <c r="A904">
        <v>902</v>
      </c>
      <c r="B904">
        <v>999063.371123312</v>
      </c>
      <c r="C904">
        <v>1581781.129151074</v>
      </c>
    </row>
    <row r="905" spans="1:3">
      <c r="A905">
        <v>903</v>
      </c>
      <c r="B905">
        <v>999064.3689791034</v>
      </c>
      <c r="C905">
        <v>1581781.505831502</v>
      </c>
    </row>
    <row r="906" spans="1:3">
      <c r="A906">
        <v>904</v>
      </c>
      <c r="B906">
        <v>999064.0387968214</v>
      </c>
      <c r="C906">
        <v>1581781.404559661</v>
      </c>
    </row>
    <row r="907" spans="1:3">
      <c r="A907">
        <v>905</v>
      </c>
      <c r="B907">
        <v>999059.4033060949</v>
      </c>
      <c r="C907">
        <v>1581779.42636831</v>
      </c>
    </row>
    <row r="908" spans="1:3">
      <c r="A908">
        <v>906</v>
      </c>
      <c r="B908">
        <v>999062.6971814983</v>
      </c>
      <c r="C908">
        <v>1581780.851075893</v>
      </c>
    </row>
    <row r="909" spans="1:3">
      <c r="A909">
        <v>907</v>
      </c>
      <c r="B909">
        <v>999068.5663897273</v>
      </c>
      <c r="C909">
        <v>1581783.349391378</v>
      </c>
    </row>
    <row r="910" spans="1:3">
      <c r="A910">
        <v>908</v>
      </c>
      <c r="B910">
        <v>999064.5505269626</v>
      </c>
      <c r="C910">
        <v>1581781.609178375</v>
      </c>
    </row>
    <row r="911" spans="1:3">
      <c r="A911">
        <v>909</v>
      </c>
      <c r="B911">
        <v>999065.6418899014</v>
      </c>
      <c r="C911">
        <v>1581782.101913237</v>
      </c>
    </row>
    <row r="912" spans="1:3">
      <c r="A912">
        <v>910</v>
      </c>
      <c r="B912">
        <v>999064.0621086276</v>
      </c>
      <c r="C912">
        <v>1581781.451777244</v>
      </c>
    </row>
    <row r="913" spans="1:3">
      <c r="A913">
        <v>911</v>
      </c>
      <c r="B913">
        <v>999064.4405667265</v>
      </c>
      <c r="C913">
        <v>1581781.641533237</v>
      </c>
    </row>
    <row r="914" spans="1:3">
      <c r="A914">
        <v>912</v>
      </c>
      <c r="B914">
        <v>999064.2165393133</v>
      </c>
      <c r="C914">
        <v>1581781.479452918</v>
      </c>
    </row>
    <row r="915" spans="1:3">
      <c r="A915">
        <v>913</v>
      </c>
      <c r="B915">
        <v>999064.4694520293</v>
      </c>
      <c r="C915">
        <v>1581781.573143466</v>
      </c>
    </row>
    <row r="916" spans="1:3">
      <c r="A916">
        <v>914</v>
      </c>
      <c r="B916">
        <v>999063.7450678514</v>
      </c>
      <c r="C916">
        <v>1581781.293954645</v>
      </c>
    </row>
    <row r="917" spans="1:3">
      <c r="A917">
        <v>915</v>
      </c>
      <c r="B917">
        <v>999063.3665695401</v>
      </c>
      <c r="C917">
        <v>1581781.11972101</v>
      </c>
    </row>
    <row r="918" spans="1:3">
      <c r="A918">
        <v>916</v>
      </c>
      <c r="B918">
        <v>999065.069185541</v>
      </c>
      <c r="C918">
        <v>1581781.82373433</v>
      </c>
    </row>
    <row r="919" spans="1:3">
      <c r="A919">
        <v>917</v>
      </c>
      <c r="B919">
        <v>999064.7022060341</v>
      </c>
      <c r="C919">
        <v>1581781.679938191</v>
      </c>
    </row>
    <row r="920" spans="1:3">
      <c r="A920">
        <v>918</v>
      </c>
      <c r="B920">
        <v>999063.7417654935</v>
      </c>
      <c r="C920">
        <v>1581781.280406327</v>
      </c>
    </row>
    <row r="921" spans="1:3">
      <c r="A921">
        <v>919</v>
      </c>
      <c r="B921">
        <v>999064.0592508829</v>
      </c>
      <c r="C921">
        <v>1581781.441194388</v>
      </c>
    </row>
    <row r="922" spans="1:3">
      <c r="A922">
        <v>920</v>
      </c>
      <c r="B922">
        <v>999064.8403756677</v>
      </c>
      <c r="C922">
        <v>1581781.709983138</v>
      </c>
    </row>
    <row r="923" spans="1:3">
      <c r="A923">
        <v>921</v>
      </c>
      <c r="B923">
        <v>999064.7786339743</v>
      </c>
      <c r="C923">
        <v>1581781.694276641</v>
      </c>
    </row>
    <row r="924" spans="1:3">
      <c r="A924">
        <v>922</v>
      </c>
      <c r="B924">
        <v>999064.16110313</v>
      </c>
      <c r="C924">
        <v>1581781.445263305</v>
      </c>
    </row>
    <row r="925" spans="1:3">
      <c r="A925">
        <v>923</v>
      </c>
      <c r="B925">
        <v>999065.1246855661</v>
      </c>
      <c r="C925">
        <v>1581781.859762167</v>
      </c>
    </row>
    <row r="926" spans="1:3">
      <c r="A926">
        <v>924</v>
      </c>
      <c r="B926">
        <v>999063.2790527026</v>
      </c>
      <c r="C926">
        <v>1581781.057740276</v>
      </c>
    </row>
    <row r="927" spans="1:3">
      <c r="A927">
        <v>925</v>
      </c>
      <c r="B927">
        <v>999063.2271022676</v>
      </c>
      <c r="C927">
        <v>1581781.027184137</v>
      </c>
    </row>
    <row r="928" spans="1:3">
      <c r="A928">
        <v>926</v>
      </c>
      <c r="B928">
        <v>999063.5606226145</v>
      </c>
      <c r="C928">
        <v>1581781.117107233</v>
      </c>
    </row>
    <row r="929" spans="1:3">
      <c r="A929">
        <v>927</v>
      </c>
      <c r="B929">
        <v>999062.3429273416</v>
      </c>
      <c r="C929">
        <v>1581780.601591029</v>
      </c>
    </row>
    <row r="930" spans="1:3">
      <c r="A930">
        <v>928</v>
      </c>
      <c r="B930">
        <v>999064.7648413974</v>
      </c>
      <c r="C930">
        <v>1581781.634184793</v>
      </c>
    </row>
    <row r="931" spans="1:3">
      <c r="A931">
        <v>929</v>
      </c>
      <c r="B931">
        <v>999063.7714588855</v>
      </c>
      <c r="C931">
        <v>1581781.216623592</v>
      </c>
    </row>
    <row r="932" spans="1:3">
      <c r="A932">
        <v>930</v>
      </c>
      <c r="B932">
        <v>999063.9497015574</v>
      </c>
      <c r="C932">
        <v>1581781.324115706</v>
      </c>
    </row>
    <row r="933" spans="1:3">
      <c r="A933">
        <v>931</v>
      </c>
      <c r="B933">
        <v>999064.4885142931</v>
      </c>
      <c r="C933">
        <v>1581781.551138754</v>
      </c>
    </row>
    <row r="934" spans="1:3">
      <c r="A934">
        <v>932</v>
      </c>
      <c r="B934">
        <v>999064.6880606142</v>
      </c>
      <c r="C934">
        <v>1581781.595762623</v>
      </c>
    </row>
    <row r="935" spans="1:3">
      <c r="A935">
        <v>933</v>
      </c>
      <c r="B935">
        <v>999064.2668664651</v>
      </c>
      <c r="C935">
        <v>1581781.460710065</v>
      </c>
    </row>
    <row r="936" spans="1:3">
      <c r="A936">
        <v>934</v>
      </c>
      <c r="B936">
        <v>999064.2371012528</v>
      </c>
      <c r="C936">
        <v>1581781.402923319</v>
      </c>
    </row>
    <row r="937" spans="1:3">
      <c r="A937">
        <v>935</v>
      </c>
      <c r="B937">
        <v>999065.0898287465</v>
      </c>
      <c r="C937">
        <v>1581781.802009934</v>
      </c>
    </row>
    <row r="938" spans="1:3">
      <c r="A938">
        <v>936</v>
      </c>
      <c r="B938">
        <v>999064.4577811065</v>
      </c>
      <c r="C938">
        <v>1581781.604874161</v>
      </c>
    </row>
    <row r="939" spans="1:3">
      <c r="A939">
        <v>937</v>
      </c>
      <c r="B939">
        <v>999064.7901434719</v>
      </c>
      <c r="C939">
        <v>1581781.668700981</v>
      </c>
    </row>
    <row r="940" spans="1:3">
      <c r="A940">
        <v>938</v>
      </c>
      <c r="B940">
        <v>999064.0177260432</v>
      </c>
      <c r="C940">
        <v>1581781.407415465</v>
      </c>
    </row>
    <row r="941" spans="1:3">
      <c r="A941">
        <v>939</v>
      </c>
      <c r="B941">
        <v>999064.2040078794</v>
      </c>
      <c r="C941">
        <v>1581781.435678394</v>
      </c>
    </row>
    <row r="942" spans="1:3">
      <c r="A942">
        <v>940</v>
      </c>
      <c r="B942">
        <v>999064.6012092689</v>
      </c>
      <c r="C942">
        <v>1581781.606349468</v>
      </c>
    </row>
    <row r="943" spans="1:3">
      <c r="A943">
        <v>941</v>
      </c>
      <c r="B943">
        <v>999064.2532218425</v>
      </c>
      <c r="C943">
        <v>1581781.462620808</v>
      </c>
    </row>
    <row r="944" spans="1:3">
      <c r="A944">
        <v>942</v>
      </c>
      <c r="B944">
        <v>999062.3017839848</v>
      </c>
      <c r="C944">
        <v>1581780.651730985</v>
      </c>
    </row>
    <row r="945" spans="1:3">
      <c r="A945">
        <v>943</v>
      </c>
      <c r="B945">
        <v>999064.510713489</v>
      </c>
      <c r="C945">
        <v>1581781.562947852</v>
      </c>
    </row>
    <row r="946" spans="1:3">
      <c r="A946">
        <v>944</v>
      </c>
      <c r="B946">
        <v>999064.3458410396</v>
      </c>
      <c r="C946">
        <v>1581781.477236226</v>
      </c>
    </row>
    <row r="947" spans="1:3">
      <c r="A947">
        <v>945</v>
      </c>
      <c r="B947">
        <v>999064.2477133038</v>
      </c>
      <c r="C947">
        <v>1581781.462292875</v>
      </c>
    </row>
    <row r="948" spans="1:3">
      <c r="A948">
        <v>946</v>
      </c>
      <c r="B948">
        <v>999066.1017018905</v>
      </c>
      <c r="C948">
        <v>1581782.209508045</v>
      </c>
    </row>
    <row r="949" spans="1:3">
      <c r="A949">
        <v>947</v>
      </c>
      <c r="B949">
        <v>999064.2140280753</v>
      </c>
      <c r="C949">
        <v>1581781.40754266</v>
      </c>
    </row>
    <row r="950" spans="1:3">
      <c r="A950">
        <v>948</v>
      </c>
      <c r="B950">
        <v>999066.7624483032</v>
      </c>
      <c r="C950">
        <v>1581782.470121946</v>
      </c>
    </row>
    <row r="951" spans="1:3">
      <c r="A951">
        <v>949</v>
      </c>
      <c r="B951">
        <v>999064.8203416653</v>
      </c>
      <c r="C951">
        <v>1581781.686179423</v>
      </c>
    </row>
    <row r="952" spans="1:3">
      <c r="A952">
        <v>950</v>
      </c>
      <c r="B952">
        <v>999066.438532296</v>
      </c>
      <c r="C952">
        <v>1581782.400209797</v>
      </c>
    </row>
    <row r="953" spans="1:3">
      <c r="A953">
        <v>951</v>
      </c>
      <c r="B953">
        <v>999065.2951100968</v>
      </c>
      <c r="C953">
        <v>1581781.897523182</v>
      </c>
    </row>
    <row r="954" spans="1:3">
      <c r="A954">
        <v>952</v>
      </c>
      <c r="B954">
        <v>999063.2720795852</v>
      </c>
      <c r="C954">
        <v>1581781.063643915</v>
      </c>
    </row>
    <row r="955" spans="1:3">
      <c r="A955">
        <v>953</v>
      </c>
      <c r="B955">
        <v>999065.2402200587</v>
      </c>
      <c r="C955">
        <v>1581781.855754143</v>
      </c>
    </row>
    <row r="956" spans="1:3">
      <c r="A956">
        <v>954</v>
      </c>
      <c r="B956">
        <v>999066.1076137535</v>
      </c>
      <c r="C956">
        <v>1581782.260977959</v>
      </c>
    </row>
    <row r="957" spans="1:3">
      <c r="A957">
        <v>955</v>
      </c>
      <c r="B957">
        <v>999065.316508444</v>
      </c>
      <c r="C957">
        <v>1581781.903204207</v>
      </c>
    </row>
    <row r="958" spans="1:3">
      <c r="A958">
        <v>956</v>
      </c>
      <c r="B958">
        <v>999065.3635306889</v>
      </c>
      <c r="C958">
        <v>1581781.931375297</v>
      </c>
    </row>
    <row r="959" spans="1:3">
      <c r="A959">
        <v>957</v>
      </c>
      <c r="B959">
        <v>999065.7282960474</v>
      </c>
      <c r="C959">
        <v>1581782.087594049</v>
      </c>
    </row>
    <row r="960" spans="1:3">
      <c r="A960">
        <v>958</v>
      </c>
      <c r="B960">
        <v>999065.7259757731</v>
      </c>
      <c r="C960">
        <v>1581782.101971958</v>
      </c>
    </row>
    <row r="961" spans="1:3">
      <c r="A961">
        <v>959</v>
      </c>
      <c r="B961">
        <v>999065.5196816002</v>
      </c>
      <c r="C961">
        <v>1581782.028182457</v>
      </c>
    </row>
    <row r="962" spans="1:3">
      <c r="A962">
        <v>960</v>
      </c>
      <c r="B962">
        <v>999065.5169578084</v>
      </c>
      <c r="C962">
        <v>1581782.009145903</v>
      </c>
    </row>
    <row r="963" spans="1:3">
      <c r="A963">
        <v>961</v>
      </c>
      <c r="B963">
        <v>999065.4456394634</v>
      </c>
      <c r="C963">
        <v>1581782.013038831</v>
      </c>
    </row>
    <row r="964" spans="1:3">
      <c r="A964">
        <v>962</v>
      </c>
      <c r="B964">
        <v>999065.1310015786</v>
      </c>
      <c r="C964">
        <v>1581781.869127483</v>
      </c>
    </row>
    <row r="965" spans="1:3">
      <c r="A965">
        <v>963</v>
      </c>
      <c r="B965">
        <v>999065.8631104616</v>
      </c>
      <c r="C965">
        <v>1581782.183066614</v>
      </c>
    </row>
    <row r="966" spans="1:3">
      <c r="A966">
        <v>964</v>
      </c>
      <c r="B966">
        <v>999065.8756930579</v>
      </c>
      <c r="C966">
        <v>1581782.185999378</v>
      </c>
    </row>
    <row r="967" spans="1:3">
      <c r="A967">
        <v>965</v>
      </c>
      <c r="B967">
        <v>999066.989824402</v>
      </c>
      <c r="C967">
        <v>1581782.641322715</v>
      </c>
    </row>
    <row r="968" spans="1:3">
      <c r="A968">
        <v>966</v>
      </c>
      <c r="B968">
        <v>999065.8789853073</v>
      </c>
      <c r="C968">
        <v>1581782.177619965</v>
      </c>
    </row>
    <row r="969" spans="1:3">
      <c r="A969">
        <v>967</v>
      </c>
      <c r="B969">
        <v>999064.7948543712</v>
      </c>
      <c r="C969">
        <v>1581781.748974628</v>
      </c>
    </row>
    <row r="970" spans="1:3">
      <c r="A970">
        <v>968</v>
      </c>
      <c r="B970">
        <v>999064.4408027659</v>
      </c>
      <c r="C970">
        <v>1581781.60439674</v>
      </c>
    </row>
    <row r="971" spans="1:3">
      <c r="A971">
        <v>969</v>
      </c>
      <c r="B971">
        <v>999063.9779607577</v>
      </c>
      <c r="C971">
        <v>1581781.423927762</v>
      </c>
    </row>
    <row r="972" spans="1:3">
      <c r="A972">
        <v>970</v>
      </c>
      <c r="B972">
        <v>999063.9483772062</v>
      </c>
      <c r="C972">
        <v>1581781.414799494</v>
      </c>
    </row>
    <row r="973" spans="1:3">
      <c r="A973">
        <v>971</v>
      </c>
      <c r="B973">
        <v>999064.6900282858</v>
      </c>
      <c r="C973">
        <v>1581781.747309505</v>
      </c>
    </row>
    <row r="974" spans="1:3">
      <c r="A974">
        <v>972</v>
      </c>
      <c r="B974">
        <v>999064.5282806099</v>
      </c>
      <c r="C974">
        <v>1581781.656692852</v>
      </c>
    </row>
    <row r="975" spans="1:3">
      <c r="A975">
        <v>973</v>
      </c>
      <c r="B975">
        <v>999064.8906574224</v>
      </c>
      <c r="C975">
        <v>1581781.825694909</v>
      </c>
    </row>
    <row r="976" spans="1:3">
      <c r="A976">
        <v>974</v>
      </c>
      <c r="B976">
        <v>999065.1421811678</v>
      </c>
      <c r="C976">
        <v>1581781.942989189</v>
      </c>
    </row>
    <row r="977" spans="1:3">
      <c r="A977">
        <v>975</v>
      </c>
      <c r="B977">
        <v>999064.837718521</v>
      </c>
      <c r="C977">
        <v>1581781.816915962</v>
      </c>
    </row>
    <row r="978" spans="1:3">
      <c r="A978">
        <v>976</v>
      </c>
      <c r="B978">
        <v>999065.6119541683</v>
      </c>
      <c r="C978">
        <v>1581782.148205489</v>
      </c>
    </row>
    <row r="979" spans="1:3">
      <c r="A979">
        <v>977</v>
      </c>
      <c r="B979">
        <v>999065.0337608106</v>
      </c>
      <c r="C979">
        <v>1581781.897999877</v>
      </c>
    </row>
    <row r="980" spans="1:3">
      <c r="A980">
        <v>978</v>
      </c>
      <c r="B980">
        <v>999065.2553697671</v>
      </c>
      <c r="C980">
        <v>1581782.001583701</v>
      </c>
    </row>
    <row r="981" spans="1:3">
      <c r="A981">
        <v>979</v>
      </c>
      <c r="B981">
        <v>999065.3820011389</v>
      </c>
      <c r="C981">
        <v>1581782.047779015</v>
      </c>
    </row>
    <row r="982" spans="1:3">
      <c r="A982">
        <v>980</v>
      </c>
      <c r="B982">
        <v>999064.4404682423</v>
      </c>
      <c r="C982">
        <v>1581781.657817112</v>
      </c>
    </row>
    <row r="983" spans="1:3">
      <c r="A983">
        <v>981</v>
      </c>
      <c r="B983">
        <v>999064.4676755837</v>
      </c>
      <c r="C983">
        <v>1581781.675047947</v>
      </c>
    </row>
    <row r="984" spans="1:3">
      <c r="A984">
        <v>982</v>
      </c>
      <c r="B984">
        <v>999064.4997843201</v>
      </c>
      <c r="C984">
        <v>1581781.673310268</v>
      </c>
    </row>
    <row r="985" spans="1:3">
      <c r="A985">
        <v>983</v>
      </c>
      <c r="B985">
        <v>999064.6478275377</v>
      </c>
      <c r="C985">
        <v>1581781.751432596</v>
      </c>
    </row>
    <row r="986" spans="1:3">
      <c r="A986">
        <v>984</v>
      </c>
      <c r="B986">
        <v>999064.3840358355</v>
      </c>
      <c r="C986">
        <v>1581781.648137901</v>
      </c>
    </row>
    <row r="987" spans="1:3">
      <c r="A987">
        <v>985</v>
      </c>
      <c r="B987">
        <v>999064.3683419108</v>
      </c>
      <c r="C987">
        <v>1581781.621118728</v>
      </c>
    </row>
    <row r="988" spans="1:3">
      <c r="A988">
        <v>986</v>
      </c>
      <c r="B988">
        <v>999064.6636968831</v>
      </c>
      <c r="C988">
        <v>1581781.726314296</v>
      </c>
    </row>
    <row r="989" spans="1:3">
      <c r="A989">
        <v>987</v>
      </c>
      <c r="B989">
        <v>999064.6389629769</v>
      </c>
      <c r="C989">
        <v>1581781.706178279</v>
      </c>
    </row>
    <row r="990" spans="1:3">
      <c r="A990">
        <v>988</v>
      </c>
      <c r="B990">
        <v>999064.835093603</v>
      </c>
      <c r="C990">
        <v>1581781.770741209</v>
      </c>
    </row>
    <row r="991" spans="1:3">
      <c r="A991">
        <v>989</v>
      </c>
      <c r="B991">
        <v>999064.3490250683</v>
      </c>
      <c r="C991">
        <v>1581781.582184701</v>
      </c>
    </row>
    <row r="992" spans="1:3">
      <c r="A992">
        <v>990</v>
      </c>
      <c r="B992">
        <v>999064.9359620187</v>
      </c>
      <c r="C992">
        <v>1581781.849395365</v>
      </c>
    </row>
    <row r="993" spans="1:3">
      <c r="A993">
        <v>991</v>
      </c>
      <c r="B993">
        <v>999065.0211164501</v>
      </c>
      <c r="C993">
        <v>1581781.877554623</v>
      </c>
    </row>
    <row r="994" spans="1:3">
      <c r="A994">
        <v>992</v>
      </c>
      <c r="B994">
        <v>999064.6249676202</v>
      </c>
      <c r="C994">
        <v>1581781.695788394</v>
      </c>
    </row>
    <row r="995" spans="1:3">
      <c r="A995">
        <v>993</v>
      </c>
      <c r="B995">
        <v>999064.0915322098</v>
      </c>
      <c r="C995">
        <v>1581781.493588519</v>
      </c>
    </row>
    <row r="996" spans="1:3">
      <c r="A996">
        <v>994</v>
      </c>
      <c r="B996">
        <v>999064.4767913508</v>
      </c>
      <c r="C996">
        <v>1581781.669441664</v>
      </c>
    </row>
    <row r="997" spans="1:3">
      <c r="A997">
        <v>995</v>
      </c>
      <c r="B997">
        <v>999064.1142863719</v>
      </c>
      <c r="C997">
        <v>1581781.498199599</v>
      </c>
    </row>
    <row r="998" spans="1:3">
      <c r="A998">
        <v>996</v>
      </c>
      <c r="B998">
        <v>999065.1572774195</v>
      </c>
      <c r="C998">
        <v>1581781.906614996</v>
      </c>
    </row>
    <row r="999" spans="1:3">
      <c r="A999">
        <v>997</v>
      </c>
      <c r="B999">
        <v>999064.945718114</v>
      </c>
      <c r="C999">
        <v>1581781.840312238</v>
      </c>
    </row>
    <row r="1000" spans="1:3">
      <c r="A1000">
        <v>998</v>
      </c>
      <c r="B1000">
        <v>999065.7088647496</v>
      </c>
      <c r="C1000">
        <v>1581782.151233736</v>
      </c>
    </row>
    <row r="1001" spans="1:3">
      <c r="A1001">
        <v>999</v>
      </c>
      <c r="B1001">
        <v>999064.2465174547</v>
      </c>
      <c r="C1001">
        <v>1581781.543891371</v>
      </c>
    </row>
    <row r="1002" spans="1:3">
      <c r="A1002">
        <v>1000</v>
      </c>
      <c r="B1002">
        <v>999065.1167503282</v>
      </c>
      <c r="C1002">
        <v>1581781.897676981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9362985.7896512</v>
      </c>
      <c r="C2">
        <v>0</v>
      </c>
    </row>
    <row r="3" spans="1:3">
      <c r="A3">
        <v>1</v>
      </c>
      <c r="B3">
        <v>40002839.783583</v>
      </c>
      <c r="C3">
        <v>467633.4211164786</v>
      </c>
    </row>
    <row r="4" spans="1:3">
      <c r="A4">
        <v>2</v>
      </c>
      <c r="B4">
        <v>37885655.90328144</v>
      </c>
      <c r="C4">
        <v>468207.6732513405</v>
      </c>
    </row>
    <row r="5" spans="1:3">
      <c r="A5">
        <v>3</v>
      </c>
      <c r="B5">
        <v>36258933.65040183</v>
      </c>
      <c r="C5">
        <v>468514.2711934507</v>
      </c>
    </row>
    <row r="6" spans="1:3">
      <c r="A6">
        <v>4</v>
      </c>
      <c r="B6">
        <v>35814184.80503657</v>
      </c>
      <c r="C6">
        <v>471910.2048698286</v>
      </c>
    </row>
    <row r="7" spans="1:3">
      <c r="A7">
        <v>5</v>
      </c>
      <c r="B7">
        <v>35024621.69176453</v>
      </c>
      <c r="C7">
        <v>473647.3260532213</v>
      </c>
    </row>
    <row r="8" spans="1:3">
      <c r="A8">
        <v>6</v>
      </c>
      <c r="B8">
        <v>34639687.8040826</v>
      </c>
      <c r="C8">
        <v>475841.5773645584</v>
      </c>
    </row>
    <row r="9" spans="1:3">
      <c r="A9">
        <v>7</v>
      </c>
      <c r="B9">
        <v>33896743.11707385</v>
      </c>
      <c r="C9">
        <v>478115.2998858942</v>
      </c>
    </row>
    <row r="10" spans="1:3">
      <c r="A10">
        <v>8</v>
      </c>
      <c r="B10">
        <v>33536433.71612206</v>
      </c>
      <c r="C10">
        <v>480476.8413843524</v>
      </c>
    </row>
    <row r="11" spans="1:3">
      <c r="A11">
        <v>9</v>
      </c>
      <c r="B11">
        <v>32813784.61641777</v>
      </c>
      <c r="C11">
        <v>482948.6219083425</v>
      </c>
    </row>
    <row r="12" spans="1:3">
      <c r="A12">
        <v>10</v>
      </c>
      <c r="B12">
        <v>32465960.24795557</v>
      </c>
      <c r="C12">
        <v>485325.2382140883</v>
      </c>
    </row>
    <row r="13" spans="1:3">
      <c r="A13">
        <v>11</v>
      </c>
      <c r="B13">
        <v>31753901.33751091</v>
      </c>
      <c r="C13">
        <v>487707.9963480511</v>
      </c>
    </row>
    <row r="14" spans="1:3">
      <c r="A14">
        <v>12</v>
      </c>
      <c r="B14">
        <v>31413260.29605545</v>
      </c>
      <c r="C14">
        <v>489934.2513262941</v>
      </c>
    </row>
    <row r="15" spans="1:3">
      <c r="A15">
        <v>13</v>
      </c>
      <c r="B15">
        <v>30707952.41888082</v>
      </c>
      <c r="C15">
        <v>492175.7435326581</v>
      </c>
    </row>
    <row r="16" spans="1:3">
      <c r="A16">
        <v>14</v>
      </c>
      <c r="B16">
        <v>30371691.02397655</v>
      </c>
      <c r="C16">
        <v>494226.3079672637</v>
      </c>
    </row>
    <row r="17" spans="1:3">
      <c r="A17">
        <v>15</v>
      </c>
      <c r="B17">
        <v>29670704.04316885</v>
      </c>
      <c r="C17">
        <v>496308.0554902495</v>
      </c>
    </row>
    <row r="18" spans="1:3">
      <c r="A18">
        <v>16</v>
      </c>
      <c r="B18">
        <v>29337176.91529677</v>
      </c>
      <c r="C18">
        <v>498168.5127715649</v>
      </c>
    </row>
    <row r="19" spans="1:3">
      <c r="A19">
        <v>17</v>
      </c>
      <c r="B19">
        <v>28638967.53153475</v>
      </c>
      <c r="C19">
        <v>500081.4369239511</v>
      </c>
    </row>
    <row r="20" spans="1:3">
      <c r="A20">
        <v>18</v>
      </c>
      <c r="B20">
        <v>28307341.00525973</v>
      </c>
      <c r="C20">
        <v>501743.3764091076</v>
      </c>
    </row>
    <row r="21" spans="1:3">
      <c r="A21">
        <v>19</v>
      </c>
      <c r="B21">
        <v>27611677.34620188</v>
      </c>
      <c r="C21">
        <v>503483.9829327703</v>
      </c>
    </row>
    <row r="22" spans="1:3">
      <c r="A22">
        <v>20</v>
      </c>
      <c r="B22">
        <v>27281401.0753717</v>
      </c>
      <c r="C22">
        <v>504942.6800242871</v>
      </c>
    </row>
    <row r="23" spans="1:3">
      <c r="A23">
        <v>21</v>
      </c>
      <c r="B23">
        <v>26588101.69093085</v>
      </c>
      <c r="C23">
        <v>506511.288922589</v>
      </c>
    </row>
    <row r="24" spans="1:3">
      <c r="A24">
        <v>22</v>
      </c>
      <c r="B24">
        <v>26258837.32753857</v>
      </c>
      <c r="C24">
        <v>507764.5304873397</v>
      </c>
    </row>
    <row r="25" spans="1:3">
      <c r="A25">
        <v>23</v>
      </c>
      <c r="B25">
        <v>25567898.47345146</v>
      </c>
      <c r="C25">
        <v>509164.4699997435</v>
      </c>
    </row>
    <row r="26" spans="1:3">
      <c r="A26">
        <v>24</v>
      </c>
      <c r="B26">
        <v>25240185.65812142</v>
      </c>
      <c r="C26">
        <v>510214.2455542207</v>
      </c>
    </row>
    <row r="27" spans="1:3">
      <c r="A27">
        <v>25</v>
      </c>
      <c r="B27">
        <v>24553147.512911</v>
      </c>
      <c r="C27">
        <v>511454.0979932038</v>
      </c>
    </row>
    <row r="28" spans="1:3">
      <c r="A28">
        <v>26</v>
      </c>
      <c r="B28">
        <v>24226649.00321759</v>
      </c>
      <c r="C28">
        <v>512298.3118019035</v>
      </c>
    </row>
    <row r="29" spans="1:3">
      <c r="A29">
        <v>27</v>
      </c>
      <c r="B29">
        <v>23543945.91910731</v>
      </c>
      <c r="C29">
        <v>513384.0126612812</v>
      </c>
    </row>
    <row r="30" spans="1:3">
      <c r="A30">
        <v>28</v>
      </c>
      <c r="B30">
        <v>21923271.97105119</v>
      </c>
      <c r="C30">
        <v>526806.7131374178</v>
      </c>
    </row>
    <row r="31" spans="1:3">
      <c r="A31">
        <v>29</v>
      </c>
      <c r="B31">
        <v>21207465.20161904</v>
      </c>
      <c r="C31">
        <v>535405.1349056325</v>
      </c>
    </row>
    <row r="32" spans="1:3">
      <c r="A32">
        <v>30</v>
      </c>
      <c r="B32">
        <v>20624897.23473058</v>
      </c>
      <c r="C32">
        <v>544571.0184456864</v>
      </c>
    </row>
    <row r="33" spans="1:3">
      <c r="A33">
        <v>31</v>
      </c>
      <c r="B33">
        <v>20522566.26175395</v>
      </c>
      <c r="C33">
        <v>545429.0419464884</v>
      </c>
    </row>
    <row r="34" spans="1:3">
      <c r="A34">
        <v>32</v>
      </c>
      <c r="B34">
        <v>20522252.55372771</v>
      </c>
      <c r="C34">
        <v>545994.7049756722</v>
      </c>
    </row>
    <row r="35" spans="1:3">
      <c r="A35">
        <v>33</v>
      </c>
      <c r="B35">
        <v>20241601.21642565</v>
      </c>
      <c r="C35">
        <v>549493.0815389276</v>
      </c>
    </row>
    <row r="36" spans="1:3">
      <c r="A36">
        <v>34</v>
      </c>
      <c r="B36">
        <v>20238741.90746993</v>
      </c>
      <c r="C36">
        <v>549999.4128434707</v>
      </c>
    </row>
    <row r="37" spans="1:3">
      <c r="A37">
        <v>35</v>
      </c>
      <c r="B37">
        <v>19958312.5235662</v>
      </c>
      <c r="C37">
        <v>553371.2404108824</v>
      </c>
    </row>
    <row r="38" spans="1:3">
      <c r="A38">
        <v>36</v>
      </c>
      <c r="B38">
        <v>19953654.28525054</v>
      </c>
      <c r="C38">
        <v>553825.9133408254</v>
      </c>
    </row>
    <row r="39" spans="1:3">
      <c r="A39">
        <v>37</v>
      </c>
      <c r="B39">
        <v>19665160.94772608</v>
      </c>
      <c r="C39">
        <v>557448.310327495</v>
      </c>
    </row>
    <row r="40" spans="1:3">
      <c r="A40">
        <v>38</v>
      </c>
      <c r="B40">
        <v>19659092.75857461</v>
      </c>
      <c r="C40">
        <v>557849.6936711165</v>
      </c>
    </row>
    <row r="41" spans="1:3">
      <c r="A41">
        <v>39</v>
      </c>
      <c r="B41">
        <v>19361270.87172574</v>
      </c>
      <c r="C41">
        <v>561890.9715550001</v>
      </c>
    </row>
    <row r="42" spans="1:3">
      <c r="A42">
        <v>40</v>
      </c>
      <c r="B42">
        <v>19354082.08919389</v>
      </c>
      <c r="C42">
        <v>562235.7450518672</v>
      </c>
    </row>
    <row r="43" spans="1:3">
      <c r="A43">
        <v>41</v>
      </c>
      <c r="B43">
        <v>19048156.93512976</v>
      </c>
      <c r="C43">
        <v>566792.4814205358</v>
      </c>
    </row>
    <row r="44" spans="1:3">
      <c r="A44">
        <v>42</v>
      </c>
      <c r="B44">
        <v>19040061.36227014</v>
      </c>
      <c r="C44">
        <v>567078.6921325495</v>
      </c>
    </row>
    <row r="45" spans="1:3">
      <c r="A45">
        <v>43</v>
      </c>
      <c r="B45">
        <v>18727516.07125459</v>
      </c>
      <c r="C45">
        <v>572227.4505236122</v>
      </c>
    </row>
    <row r="46" spans="1:3">
      <c r="A46">
        <v>44</v>
      </c>
      <c r="B46">
        <v>18718684.48698307</v>
      </c>
      <c r="C46">
        <v>572454.2691409326</v>
      </c>
    </row>
    <row r="47" spans="1:3">
      <c r="A47">
        <v>45</v>
      </c>
      <c r="B47">
        <v>18401206.43144198</v>
      </c>
      <c r="C47">
        <v>578258.8718633299</v>
      </c>
    </row>
    <row r="48" spans="1:3">
      <c r="A48">
        <v>46</v>
      </c>
      <c r="B48">
        <v>18391818.10758593</v>
      </c>
      <c r="C48">
        <v>578424.9234492553</v>
      </c>
    </row>
    <row r="49" spans="1:3">
      <c r="A49">
        <v>47</v>
      </c>
      <c r="B49">
        <v>18071657.93935104</v>
      </c>
      <c r="C49">
        <v>584931.9053636345</v>
      </c>
    </row>
    <row r="50" spans="1:3">
      <c r="A50">
        <v>48</v>
      </c>
      <c r="B50">
        <v>18061864.64512663</v>
      </c>
      <c r="C50">
        <v>585036.4537318556</v>
      </c>
    </row>
    <row r="51" spans="1:3">
      <c r="A51">
        <v>49</v>
      </c>
      <c r="B51">
        <v>17741202.64462204</v>
      </c>
      <c r="C51">
        <v>592285.6841567445</v>
      </c>
    </row>
    <row r="52" spans="1:3">
      <c r="A52">
        <v>50</v>
      </c>
      <c r="B52">
        <v>17731176.5700882</v>
      </c>
      <c r="C52">
        <v>592329.2324796728</v>
      </c>
    </row>
    <row r="53" spans="1:3">
      <c r="A53">
        <v>51</v>
      </c>
      <c r="B53">
        <v>17412309.80871838</v>
      </c>
      <c r="C53">
        <v>600346.4047388358</v>
      </c>
    </row>
    <row r="54" spans="1:3">
      <c r="A54">
        <v>52</v>
      </c>
      <c r="B54">
        <v>17402139.67785088</v>
      </c>
      <c r="C54">
        <v>600326.5957640068</v>
      </c>
    </row>
    <row r="55" spans="1:3">
      <c r="A55">
        <v>53</v>
      </c>
      <c r="B55">
        <v>17087946.45280806</v>
      </c>
      <c r="C55">
        <v>609112.7610786933</v>
      </c>
    </row>
    <row r="56" spans="1:3">
      <c r="A56">
        <v>54</v>
      </c>
      <c r="B56">
        <v>17007582.42718811</v>
      </c>
      <c r="C56">
        <v>611539.9104290513</v>
      </c>
    </row>
    <row r="57" spans="1:3">
      <c r="A57">
        <v>55</v>
      </c>
      <c r="B57">
        <v>16448353.13368523</v>
      </c>
      <c r="C57">
        <v>627263.5471335199</v>
      </c>
    </row>
    <row r="58" spans="1:3">
      <c r="A58">
        <v>56</v>
      </c>
      <c r="B58">
        <v>16116066.47378579</v>
      </c>
      <c r="C58">
        <v>639156.5866997382</v>
      </c>
    </row>
    <row r="59" spans="1:3">
      <c r="A59">
        <v>57</v>
      </c>
      <c r="B59">
        <v>15852948.72328163</v>
      </c>
      <c r="C59">
        <v>650007.4738461804</v>
      </c>
    </row>
    <row r="60" spans="1:3">
      <c r="A60">
        <v>58</v>
      </c>
      <c r="B60">
        <v>15576995.25936572</v>
      </c>
      <c r="C60">
        <v>658535.5526971786</v>
      </c>
    </row>
    <row r="61" spans="1:3">
      <c r="A61">
        <v>59</v>
      </c>
      <c r="B61">
        <v>15520538.49489297</v>
      </c>
      <c r="C61">
        <v>662412.3620185236</v>
      </c>
    </row>
    <row r="62" spans="1:3">
      <c r="A62">
        <v>60</v>
      </c>
      <c r="B62">
        <v>15520428.23567445</v>
      </c>
      <c r="C62">
        <v>662652.9563156237</v>
      </c>
    </row>
    <row r="63" spans="1:3">
      <c r="A63">
        <v>61</v>
      </c>
      <c r="B63">
        <v>15407751.96585359</v>
      </c>
      <c r="C63">
        <v>668498.7830161522</v>
      </c>
    </row>
    <row r="64" spans="1:3">
      <c r="A64">
        <v>62</v>
      </c>
      <c r="B64">
        <v>15412277.65645631</v>
      </c>
      <c r="C64">
        <v>668950.785170384</v>
      </c>
    </row>
    <row r="65" spans="1:3">
      <c r="A65">
        <v>63</v>
      </c>
      <c r="B65">
        <v>15279032.5383971</v>
      </c>
      <c r="C65">
        <v>675294.0947150596</v>
      </c>
    </row>
    <row r="66" spans="1:3">
      <c r="A66">
        <v>64</v>
      </c>
      <c r="B66">
        <v>15284842.12422307</v>
      </c>
      <c r="C66">
        <v>675667.1682306849</v>
      </c>
    </row>
    <row r="67" spans="1:3">
      <c r="A67">
        <v>65</v>
      </c>
      <c r="B67">
        <v>15138366.14597308</v>
      </c>
      <c r="C67">
        <v>682512.7789119766</v>
      </c>
    </row>
    <row r="68" spans="1:3">
      <c r="A68">
        <v>66</v>
      </c>
      <c r="B68">
        <v>15144745.9558057</v>
      </c>
      <c r="C68">
        <v>682805.8967271885</v>
      </c>
    </row>
    <row r="69" spans="1:3">
      <c r="A69">
        <v>67</v>
      </c>
      <c r="B69">
        <v>14987808.61488039</v>
      </c>
      <c r="C69">
        <v>690138.3258530534</v>
      </c>
    </row>
    <row r="70" spans="1:3">
      <c r="A70">
        <v>68</v>
      </c>
      <c r="B70">
        <v>14925810.03936414</v>
      </c>
      <c r="C70">
        <v>693938.4648610979</v>
      </c>
    </row>
    <row r="71" spans="1:3">
      <c r="A71">
        <v>69</v>
      </c>
      <c r="B71">
        <v>14931977.9428781</v>
      </c>
      <c r="C71">
        <v>694069.3066641479</v>
      </c>
    </row>
    <row r="72" spans="1:3">
      <c r="A72">
        <v>70</v>
      </c>
      <c r="B72">
        <v>14784239.59133846</v>
      </c>
      <c r="C72">
        <v>701107.3828579932</v>
      </c>
    </row>
    <row r="73" spans="1:3">
      <c r="A73">
        <v>71</v>
      </c>
      <c r="B73">
        <v>14789750.98407654</v>
      </c>
      <c r="C73">
        <v>701160.1485392068</v>
      </c>
    </row>
    <row r="74" spans="1:3">
      <c r="A74">
        <v>72</v>
      </c>
      <c r="B74">
        <v>14623817.58256461</v>
      </c>
      <c r="C74">
        <v>709359.4173583644</v>
      </c>
    </row>
    <row r="75" spans="1:3">
      <c r="A75">
        <v>73</v>
      </c>
      <c r="B75">
        <v>14462536.04731799</v>
      </c>
      <c r="C75">
        <v>717787.8694928769</v>
      </c>
    </row>
    <row r="76" spans="1:3">
      <c r="A76">
        <v>74</v>
      </c>
      <c r="B76">
        <v>14398837.16045661</v>
      </c>
      <c r="C76">
        <v>721329.9133807858</v>
      </c>
    </row>
    <row r="77" spans="1:3">
      <c r="A77">
        <v>75</v>
      </c>
      <c r="B77">
        <v>14402902.49001233</v>
      </c>
      <c r="C77">
        <v>721210.3147401009</v>
      </c>
    </row>
    <row r="78" spans="1:3">
      <c r="A78">
        <v>76</v>
      </c>
      <c r="B78">
        <v>14253987.88661843</v>
      </c>
      <c r="C78">
        <v>729241.5215023953</v>
      </c>
    </row>
    <row r="79" spans="1:3">
      <c r="A79">
        <v>77</v>
      </c>
      <c r="B79">
        <v>14101508.21387243</v>
      </c>
      <c r="C79">
        <v>737547.076464183</v>
      </c>
    </row>
    <row r="80" spans="1:3">
      <c r="A80">
        <v>78</v>
      </c>
      <c r="B80">
        <v>14042812.03417366</v>
      </c>
      <c r="C80">
        <v>740564.8756696869</v>
      </c>
    </row>
    <row r="81" spans="1:3">
      <c r="A81">
        <v>79</v>
      </c>
      <c r="B81">
        <v>14045343.18796149</v>
      </c>
      <c r="C81">
        <v>740274.8860985881</v>
      </c>
    </row>
    <row r="82" spans="1:3">
      <c r="A82">
        <v>80</v>
      </c>
      <c r="B82">
        <v>13912114.85726024</v>
      </c>
      <c r="C82">
        <v>748173.7248947565</v>
      </c>
    </row>
    <row r="83" spans="1:3">
      <c r="A83">
        <v>81</v>
      </c>
      <c r="B83">
        <v>13781326.4264849</v>
      </c>
      <c r="C83">
        <v>755496.2039861809</v>
      </c>
    </row>
    <row r="84" spans="1:3">
      <c r="A84">
        <v>82</v>
      </c>
      <c r="B84">
        <v>13574606.08669111</v>
      </c>
      <c r="C84">
        <v>771023.4239816935</v>
      </c>
    </row>
    <row r="85" spans="1:3">
      <c r="A85">
        <v>83</v>
      </c>
      <c r="B85">
        <v>13432002.9397249</v>
      </c>
      <c r="C85">
        <v>782210.1608219431</v>
      </c>
    </row>
    <row r="86" spans="1:3">
      <c r="A86">
        <v>84</v>
      </c>
      <c r="B86">
        <v>13309176.39992358</v>
      </c>
      <c r="C86">
        <v>792225.9295208883</v>
      </c>
    </row>
    <row r="87" spans="1:3">
      <c r="A87">
        <v>85</v>
      </c>
      <c r="B87">
        <v>13170851.85093265</v>
      </c>
      <c r="C87">
        <v>806688.4247768315</v>
      </c>
    </row>
    <row r="88" spans="1:3">
      <c r="A88">
        <v>86</v>
      </c>
      <c r="B88">
        <v>13093217.39163384</v>
      </c>
      <c r="C88">
        <v>814944.6417278314</v>
      </c>
    </row>
    <row r="89" spans="1:3">
      <c r="A89">
        <v>87</v>
      </c>
      <c r="B89">
        <v>13095387.95825535</v>
      </c>
      <c r="C89">
        <v>815157.3637960638</v>
      </c>
    </row>
    <row r="90" spans="1:3">
      <c r="A90">
        <v>88</v>
      </c>
      <c r="B90">
        <v>13069550.62984684</v>
      </c>
      <c r="C90">
        <v>816230.2611625943</v>
      </c>
    </row>
    <row r="91" spans="1:3">
      <c r="A91">
        <v>89</v>
      </c>
      <c r="B91">
        <v>13079131.7031206</v>
      </c>
      <c r="C91">
        <v>815477.828023812</v>
      </c>
    </row>
    <row r="92" spans="1:3">
      <c r="A92">
        <v>90</v>
      </c>
      <c r="B92">
        <v>13007190.07382677</v>
      </c>
      <c r="C92">
        <v>821069.7744162319</v>
      </c>
    </row>
    <row r="93" spans="1:3">
      <c r="A93">
        <v>91</v>
      </c>
      <c r="B93">
        <v>13017308.17935249</v>
      </c>
      <c r="C93">
        <v>820321.8968956526</v>
      </c>
    </row>
    <row r="94" spans="1:3">
      <c r="A94">
        <v>92</v>
      </c>
      <c r="B94">
        <v>12937343.62828808</v>
      </c>
      <c r="C94">
        <v>826832.2893032979</v>
      </c>
    </row>
    <row r="95" spans="1:3">
      <c r="A95">
        <v>93</v>
      </c>
      <c r="B95">
        <v>12861080.924511</v>
      </c>
      <c r="C95">
        <v>833577.0253692818</v>
      </c>
    </row>
    <row r="96" spans="1:3">
      <c r="A96">
        <v>94</v>
      </c>
      <c r="B96">
        <v>12846981.96867962</v>
      </c>
      <c r="C96">
        <v>835567.1076781278</v>
      </c>
    </row>
    <row r="97" spans="1:3">
      <c r="A97">
        <v>95</v>
      </c>
      <c r="B97">
        <v>12843641.83884388</v>
      </c>
      <c r="C97">
        <v>836000.2319184595</v>
      </c>
    </row>
    <row r="98" spans="1:3">
      <c r="A98">
        <v>96</v>
      </c>
      <c r="B98">
        <v>12756221.2932741</v>
      </c>
      <c r="C98">
        <v>844128.1843949377</v>
      </c>
    </row>
    <row r="99" spans="1:3">
      <c r="A99">
        <v>97</v>
      </c>
      <c r="B99">
        <v>12739984.91141466</v>
      </c>
      <c r="C99">
        <v>846527.5754603946</v>
      </c>
    </row>
    <row r="100" spans="1:3">
      <c r="A100">
        <v>98</v>
      </c>
      <c r="B100">
        <v>12748072.35283249</v>
      </c>
      <c r="C100">
        <v>846153.6644599267</v>
      </c>
    </row>
    <row r="101" spans="1:3">
      <c r="A101">
        <v>99</v>
      </c>
      <c r="B101">
        <v>12656447.24153421</v>
      </c>
      <c r="C101">
        <v>854564.6759066448</v>
      </c>
    </row>
    <row r="102" spans="1:3">
      <c r="A102">
        <v>100</v>
      </c>
      <c r="B102">
        <v>12566774.42407589</v>
      </c>
      <c r="C102">
        <v>864268.7280910092</v>
      </c>
    </row>
    <row r="103" spans="1:3">
      <c r="A103">
        <v>101</v>
      </c>
      <c r="B103">
        <v>12476627.06803724</v>
      </c>
      <c r="C103">
        <v>874687.8398750826</v>
      </c>
    </row>
    <row r="104" spans="1:3">
      <c r="A104">
        <v>102</v>
      </c>
      <c r="B104">
        <v>12445973.07772385</v>
      </c>
      <c r="C104">
        <v>878981.3756329986</v>
      </c>
    </row>
    <row r="105" spans="1:3">
      <c r="A105">
        <v>103</v>
      </c>
      <c r="B105">
        <v>12452622.77540465</v>
      </c>
      <c r="C105">
        <v>878825.953862488</v>
      </c>
    </row>
    <row r="106" spans="1:3">
      <c r="A106">
        <v>104</v>
      </c>
      <c r="B106">
        <v>12364260.04970964</v>
      </c>
      <c r="C106">
        <v>888897.4278112348</v>
      </c>
    </row>
    <row r="107" spans="1:3">
      <c r="A107">
        <v>105</v>
      </c>
      <c r="B107">
        <v>12283244.74379484</v>
      </c>
      <c r="C107">
        <v>899942.2438437173</v>
      </c>
    </row>
    <row r="108" spans="1:3">
      <c r="A108">
        <v>106</v>
      </c>
      <c r="B108">
        <v>12256926.20305101</v>
      </c>
      <c r="C108">
        <v>904674.6339801593</v>
      </c>
    </row>
    <row r="109" spans="1:3">
      <c r="A109">
        <v>107</v>
      </c>
      <c r="B109">
        <v>12262164.54421612</v>
      </c>
      <c r="C109">
        <v>904771.8746618071</v>
      </c>
    </row>
    <row r="110" spans="1:3">
      <c r="A110">
        <v>108</v>
      </c>
      <c r="B110">
        <v>12189511.01727476</v>
      </c>
      <c r="C110">
        <v>914305.8587196218</v>
      </c>
    </row>
    <row r="111" spans="1:3">
      <c r="A111">
        <v>109</v>
      </c>
      <c r="B111">
        <v>12089198.30177242</v>
      </c>
      <c r="C111">
        <v>929382.2741523319</v>
      </c>
    </row>
    <row r="112" spans="1:3">
      <c r="A112">
        <v>110</v>
      </c>
      <c r="B112">
        <v>12015792.81630042</v>
      </c>
      <c r="C112">
        <v>940581.9299140278</v>
      </c>
    </row>
    <row r="113" spans="1:3">
      <c r="A113">
        <v>111</v>
      </c>
      <c r="B113">
        <v>11950202.65621536</v>
      </c>
      <c r="C113">
        <v>951648.4162944922</v>
      </c>
    </row>
    <row r="114" spans="1:3">
      <c r="A114">
        <v>112</v>
      </c>
      <c r="B114">
        <v>11869014.43147003</v>
      </c>
      <c r="C114">
        <v>962724.9946853789</v>
      </c>
    </row>
    <row r="115" spans="1:3">
      <c r="A115">
        <v>113</v>
      </c>
      <c r="B115">
        <v>11819716.18431265</v>
      </c>
      <c r="C115">
        <v>969964.2050291041</v>
      </c>
    </row>
    <row r="116" spans="1:3">
      <c r="A116">
        <v>114</v>
      </c>
      <c r="B116">
        <v>11789252.00248761</v>
      </c>
      <c r="C116">
        <v>976572.54064953</v>
      </c>
    </row>
    <row r="117" spans="1:3">
      <c r="A117">
        <v>115</v>
      </c>
      <c r="B117">
        <v>11790830.41058665</v>
      </c>
      <c r="C117">
        <v>976174.4886064166</v>
      </c>
    </row>
    <row r="118" spans="1:3">
      <c r="A118">
        <v>116</v>
      </c>
      <c r="B118">
        <v>11775105.66611769</v>
      </c>
      <c r="C118">
        <v>979314.2926080243</v>
      </c>
    </row>
    <row r="119" spans="1:3">
      <c r="A119">
        <v>117</v>
      </c>
      <c r="B119">
        <v>11774406.78449094</v>
      </c>
      <c r="C119">
        <v>979581.3973219658</v>
      </c>
    </row>
    <row r="120" spans="1:3">
      <c r="A120">
        <v>118</v>
      </c>
      <c r="B120">
        <v>11732133.82460602</v>
      </c>
      <c r="C120">
        <v>988283.0198040633</v>
      </c>
    </row>
    <row r="121" spans="1:3">
      <c r="A121">
        <v>119</v>
      </c>
      <c r="B121">
        <v>11717943.24146723</v>
      </c>
      <c r="C121">
        <v>991098.9361507026</v>
      </c>
    </row>
    <row r="122" spans="1:3">
      <c r="A122">
        <v>120</v>
      </c>
      <c r="B122">
        <v>11718298.7635612</v>
      </c>
      <c r="C122">
        <v>991444.4533892823</v>
      </c>
    </row>
    <row r="123" spans="1:3">
      <c r="A123">
        <v>121</v>
      </c>
      <c r="B123">
        <v>11662957.13069755</v>
      </c>
      <c r="C123">
        <v>1002100.307021252</v>
      </c>
    </row>
    <row r="124" spans="1:3">
      <c r="A124">
        <v>122</v>
      </c>
      <c r="B124">
        <v>11638379.98212124</v>
      </c>
      <c r="C124">
        <v>1007562.878683567</v>
      </c>
    </row>
    <row r="125" spans="1:3">
      <c r="A125">
        <v>123</v>
      </c>
      <c r="B125">
        <v>11638786.00750614</v>
      </c>
      <c r="C125">
        <v>1007996.476392782</v>
      </c>
    </row>
    <row r="126" spans="1:3">
      <c r="A126">
        <v>124</v>
      </c>
      <c r="B126">
        <v>11588358.83455228</v>
      </c>
      <c r="C126">
        <v>1018018.17112193</v>
      </c>
    </row>
    <row r="127" spans="1:3">
      <c r="A127">
        <v>125</v>
      </c>
      <c r="B127">
        <v>11574320.38000598</v>
      </c>
      <c r="C127">
        <v>1021204.548418607</v>
      </c>
    </row>
    <row r="128" spans="1:3">
      <c r="A128">
        <v>126</v>
      </c>
      <c r="B128">
        <v>11573057.84306561</v>
      </c>
      <c r="C128">
        <v>1021773.985765493</v>
      </c>
    </row>
    <row r="129" spans="1:3">
      <c r="A129">
        <v>127</v>
      </c>
      <c r="B129">
        <v>11509162.25567526</v>
      </c>
      <c r="C129">
        <v>1035832.294780108</v>
      </c>
    </row>
    <row r="130" spans="1:3">
      <c r="A130">
        <v>128</v>
      </c>
      <c r="B130">
        <v>11456719.00729006</v>
      </c>
      <c r="C130">
        <v>1047455.988677316</v>
      </c>
    </row>
    <row r="131" spans="1:3">
      <c r="A131">
        <v>129</v>
      </c>
      <c r="B131">
        <v>11431471.76634251</v>
      </c>
      <c r="C131">
        <v>1054087.339982729</v>
      </c>
    </row>
    <row r="132" spans="1:3">
      <c r="A132">
        <v>130</v>
      </c>
      <c r="B132">
        <v>11432468.05336157</v>
      </c>
      <c r="C132">
        <v>1053347.409320053</v>
      </c>
    </row>
    <row r="133" spans="1:3">
      <c r="A133">
        <v>131</v>
      </c>
      <c r="B133">
        <v>11410594.75373022</v>
      </c>
      <c r="C133">
        <v>1058562.174458269</v>
      </c>
    </row>
    <row r="134" spans="1:3">
      <c r="A134">
        <v>132</v>
      </c>
      <c r="B134">
        <v>11411044.71875672</v>
      </c>
      <c r="C134">
        <v>1059334.382825427</v>
      </c>
    </row>
    <row r="135" spans="1:3">
      <c r="A135">
        <v>133</v>
      </c>
      <c r="B135">
        <v>11355043.07180481</v>
      </c>
      <c r="C135">
        <v>1070755.138279175</v>
      </c>
    </row>
    <row r="136" spans="1:3">
      <c r="A136">
        <v>134</v>
      </c>
      <c r="B136">
        <v>11331243.7027806</v>
      </c>
      <c r="C136">
        <v>1076707.229223439</v>
      </c>
    </row>
    <row r="137" spans="1:3">
      <c r="A137">
        <v>135</v>
      </c>
      <c r="B137">
        <v>11310369.03202885</v>
      </c>
      <c r="C137">
        <v>1080562.878854575</v>
      </c>
    </row>
    <row r="138" spans="1:3">
      <c r="A138">
        <v>136</v>
      </c>
      <c r="B138">
        <v>11308393.51780061</v>
      </c>
      <c r="C138">
        <v>1080947.506405568</v>
      </c>
    </row>
    <row r="139" spans="1:3">
      <c r="A139">
        <v>137</v>
      </c>
      <c r="B139">
        <v>11248858.00143846</v>
      </c>
      <c r="C139">
        <v>1095715.193281429</v>
      </c>
    </row>
    <row r="140" spans="1:3">
      <c r="A140">
        <v>138</v>
      </c>
      <c r="B140">
        <v>11209025.41053506</v>
      </c>
      <c r="C140">
        <v>1105656.895365235</v>
      </c>
    </row>
    <row r="141" spans="1:3">
      <c r="A141">
        <v>139</v>
      </c>
      <c r="B141">
        <v>11159093.21248513</v>
      </c>
      <c r="C141">
        <v>1122107.829855661</v>
      </c>
    </row>
    <row r="142" spans="1:3">
      <c r="A142">
        <v>140</v>
      </c>
      <c r="B142">
        <v>11125260.98532138</v>
      </c>
      <c r="C142">
        <v>1133546.230355631</v>
      </c>
    </row>
    <row r="143" spans="1:3">
      <c r="A143">
        <v>141</v>
      </c>
      <c r="B143">
        <v>11105561.8034645</v>
      </c>
      <c r="C143">
        <v>1139011.759771983</v>
      </c>
    </row>
    <row r="144" spans="1:3">
      <c r="A144">
        <v>142</v>
      </c>
      <c r="B144">
        <v>11092589.72831493</v>
      </c>
      <c r="C144">
        <v>1143100.456646375</v>
      </c>
    </row>
    <row r="145" spans="1:3">
      <c r="A145">
        <v>143</v>
      </c>
      <c r="B145">
        <v>11093601.46888641</v>
      </c>
      <c r="C145">
        <v>1143137.906712969</v>
      </c>
    </row>
    <row r="146" spans="1:3">
      <c r="A146">
        <v>144</v>
      </c>
      <c r="B146">
        <v>11081098.11725308</v>
      </c>
      <c r="C146">
        <v>1146308.040757679</v>
      </c>
    </row>
    <row r="147" spans="1:3">
      <c r="A147">
        <v>145</v>
      </c>
      <c r="B147">
        <v>11081492.26505678</v>
      </c>
      <c r="C147">
        <v>1146251.580268425</v>
      </c>
    </row>
    <row r="148" spans="1:3">
      <c r="A148">
        <v>146</v>
      </c>
      <c r="B148">
        <v>11053916.5067168</v>
      </c>
      <c r="C148">
        <v>1153964.938868515</v>
      </c>
    </row>
    <row r="149" spans="1:3">
      <c r="A149">
        <v>147</v>
      </c>
      <c r="B149">
        <v>11036279.56998322</v>
      </c>
      <c r="C149">
        <v>1159454.124428002</v>
      </c>
    </row>
    <row r="150" spans="1:3">
      <c r="A150">
        <v>148</v>
      </c>
      <c r="B150">
        <v>11035540.5342128</v>
      </c>
      <c r="C150">
        <v>1159812.790358166</v>
      </c>
    </row>
    <row r="151" spans="1:3">
      <c r="A151">
        <v>149</v>
      </c>
      <c r="B151">
        <v>10999579.02149149</v>
      </c>
      <c r="C151">
        <v>1170784.846742865</v>
      </c>
    </row>
    <row r="152" spans="1:3">
      <c r="A152">
        <v>150</v>
      </c>
      <c r="B152">
        <v>10984731.75394163</v>
      </c>
      <c r="C152">
        <v>1175604.168511165</v>
      </c>
    </row>
    <row r="153" spans="1:3">
      <c r="A153">
        <v>151</v>
      </c>
      <c r="B153">
        <v>10984825.00284178</v>
      </c>
      <c r="C153">
        <v>1175796.711441111</v>
      </c>
    </row>
    <row r="154" spans="1:3">
      <c r="A154">
        <v>152</v>
      </c>
      <c r="B154">
        <v>10954250.19767292</v>
      </c>
      <c r="C154">
        <v>1185801.652720693</v>
      </c>
    </row>
    <row r="155" spans="1:3">
      <c r="A155">
        <v>153</v>
      </c>
      <c r="B155">
        <v>10930141.13129561</v>
      </c>
      <c r="C155">
        <v>1194760.055972407</v>
      </c>
    </row>
    <row r="156" spans="1:3">
      <c r="A156">
        <v>154</v>
      </c>
      <c r="B156">
        <v>10895570.36655354</v>
      </c>
      <c r="C156">
        <v>1206735.21144767</v>
      </c>
    </row>
    <row r="157" spans="1:3">
      <c r="A157">
        <v>155</v>
      </c>
      <c r="B157">
        <v>10865164.02312997</v>
      </c>
      <c r="C157">
        <v>1218356.526984905</v>
      </c>
    </row>
    <row r="158" spans="1:3">
      <c r="A158">
        <v>156</v>
      </c>
      <c r="B158">
        <v>10851716.36162489</v>
      </c>
      <c r="C158">
        <v>1223111.937679639</v>
      </c>
    </row>
    <row r="159" spans="1:3">
      <c r="A159">
        <v>157</v>
      </c>
      <c r="B159">
        <v>10852373.97085077</v>
      </c>
      <c r="C159">
        <v>1223624.328074827</v>
      </c>
    </row>
    <row r="160" spans="1:3">
      <c r="A160">
        <v>158</v>
      </c>
      <c r="B160">
        <v>10840329.42504013</v>
      </c>
      <c r="C160">
        <v>1227986.681983419</v>
      </c>
    </row>
    <row r="161" spans="1:3">
      <c r="A161">
        <v>159</v>
      </c>
      <c r="B161">
        <v>10841173.56766071</v>
      </c>
      <c r="C161">
        <v>1227085.638587186</v>
      </c>
    </row>
    <row r="162" spans="1:3">
      <c r="A162">
        <v>160</v>
      </c>
      <c r="B162">
        <v>10810436.9208108</v>
      </c>
      <c r="C162">
        <v>1241381.783284368</v>
      </c>
    </row>
    <row r="163" spans="1:3">
      <c r="A163">
        <v>161</v>
      </c>
      <c r="B163">
        <v>10799812.07174028</v>
      </c>
      <c r="C163">
        <v>1246466.152979411</v>
      </c>
    </row>
    <row r="164" spans="1:3">
      <c r="A164">
        <v>162</v>
      </c>
      <c r="B164">
        <v>10800149.08373008</v>
      </c>
      <c r="C164">
        <v>1246469.048133068</v>
      </c>
    </row>
    <row r="165" spans="1:3">
      <c r="A165">
        <v>163</v>
      </c>
      <c r="B165">
        <v>10789680.4859587</v>
      </c>
      <c r="C165">
        <v>1252484.968979208</v>
      </c>
    </row>
    <row r="166" spans="1:3">
      <c r="A166">
        <v>164</v>
      </c>
      <c r="B166">
        <v>10789413.04187066</v>
      </c>
      <c r="C166">
        <v>1252514.649676724</v>
      </c>
    </row>
    <row r="167" spans="1:3">
      <c r="A167">
        <v>165</v>
      </c>
      <c r="B167">
        <v>10755860.38145598</v>
      </c>
      <c r="C167">
        <v>1268927.241179045</v>
      </c>
    </row>
    <row r="168" spans="1:3">
      <c r="A168">
        <v>166</v>
      </c>
      <c r="B168">
        <v>10725490.7969024</v>
      </c>
      <c r="C168">
        <v>1281102.353697204</v>
      </c>
    </row>
    <row r="169" spans="1:3">
      <c r="A169">
        <v>167</v>
      </c>
      <c r="B169">
        <v>10702558.40276787</v>
      </c>
      <c r="C169">
        <v>1290748.300068043</v>
      </c>
    </row>
    <row r="170" spans="1:3">
      <c r="A170">
        <v>168</v>
      </c>
      <c r="B170">
        <v>10688369.89348928</v>
      </c>
      <c r="C170">
        <v>1298215.811490006</v>
      </c>
    </row>
    <row r="171" spans="1:3">
      <c r="A171">
        <v>169</v>
      </c>
      <c r="B171">
        <v>10679327.58430368</v>
      </c>
      <c r="C171">
        <v>1302820.865014793</v>
      </c>
    </row>
    <row r="172" spans="1:3">
      <c r="A172">
        <v>170</v>
      </c>
      <c r="B172">
        <v>10679967.66197021</v>
      </c>
      <c r="C172">
        <v>1302475.769901965</v>
      </c>
    </row>
    <row r="173" spans="1:3">
      <c r="A173">
        <v>171</v>
      </c>
      <c r="B173">
        <v>10674770.56738004</v>
      </c>
      <c r="C173">
        <v>1306040.511882675</v>
      </c>
    </row>
    <row r="174" spans="1:3">
      <c r="A174">
        <v>172</v>
      </c>
      <c r="B174">
        <v>10675404.70435884</v>
      </c>
      <c r="C174">
        <v>1306003.006335584</v>
      </c>
    </row>
    <row r="175" spans="1:3">
      <c r="A175">
        <v>173</v>
      </c>
      <c r="B175">
        <v>10655344.01697355</v>
      </c>
      <c r="C175">
        <v>1316924.710359473</v>
      </c>
    </row>
    <row r="176" spans="1:3">
      <c r="A176">
        <v>174</v>
      </c>
      <c r="B176">
        <v>10643340.49331426</v>
      </c>
      <c r="C176">
        <v>1323765.827465076</v>
      </c>
    </row>
    <row r="177" spans="1:3">
      <c r="A177">
        <v>175</v>
      </c>
      <c r="B177">
        <v>10629535.27538753</v>
      </c>
      <c r="C177">
        <v>1332111.996326882</v>
      </c>
    </row>
    <row r="178" spans="1:3">
      <c r="A178">
        <v>176</v>
      </c>
      <c r="B178">
        <v>10608608.97722895</v>
      </c>
      <c r="C178">
        <v>1344681.890955491</v>
      </c>
    </row>
    <row r="179" spans="1:3">
      <c r="A179">
        <v>177</v>
      </c>
      <c r="B179">
        <v>10598927.4005541</v>
      </c>
      <c r="C179">
        <v>1350651.97420607</v>
      </c>
    </row>
    <row r="180" spans="1:3">
      <c r="A180">
        <v>178</v>
      </c>
      <c r="B180">
        <v>10599523.23674425</v>
      </c>
      <c r="C180">
        <v>1350409.414778234</v>
      </c>
    </row>
    <row r="181" spans="1:3">
      <c r="A181">
        <v>179</v>
      </c>
      <c r="B181">
        <v>10579974.07806092</v>
      </c>
      <c r="C181">
        <v>1362374.427065905</v>
      </c>
    </row>
    <row r="182" spans="1:3">
      <c r="A182">
        <v>180</v>
      </c>
      <c r="B182">
        <v>10565348.65979543</v>
      </c>
      <c r="C182">
        <v>1371213.140395429</v>
      </c>
    </row>
    <row r="183" spans="1:3">
      <c r="A183">
        <v>181</v>
      </c>
      <c r="B183">
        <v>10545290.7119214</v>
      </c>
      <c r="C183">
        <v>1384913.062010888</v>
      </c>
    </row>
    <row r="184" spans="1:3">
      <c r="A184">
        <v>182</v>
      </c>
      <c r="B184">
        <v>10528136.51461017</v>
      </c>
      <c r="C184">
        <v>1396357.119076628</v>
      </c>
    </row>
    <row r="185" spans="1:3">
      <c r="A185">
        <v>183</v>
      </c>
      <c r="B185">
        <v>10520827.05323277</v>
      </c>
      <c r="C185">
        <v>1401887.013457512</v>
      </c>
    </row>
    <row r="186" spans="1:3">
      <c r="A186">
        <v>184</v>
      </c>
      <c r="B186">
        <v>10521087.15647797</v>
      </c>
      <c r="C186">
        <v>1401081.440408698</v>
      </c>
    </row>
    <row r="187" spans="1:3">
      <c r="A187">
        <v>185</v>
      </c>
      <c r="B187">
        <v>10514718.25282004</v>
      </c>
      <c r="C187">
        <v>1405924.741267441</v>
      </c>
    </row>
    <row r="188" spans="1:3">
      <c r="A188">
        <v>186</v>
      </c>
      <c r="B188">
        <v>10515278.84804823</v>
      </c>
      <c r="C188">
        <v>1406433.169408175</v>
      </c>
    </row>
    <row r="189" spans="1:3">
      <c r="A189">
        <v>187</v>
      </c>
      <c r="B189">
        <v>10498914.16403288</v>
      </c>
      <c r="C189">
        <v>1415914.385276041</v>
      </c>
    </row>
    <row r="190" spans="1:3">
      <c r="A190">
        <v>188</v>
      </c>
      <c r="B190">
        <v>10486444.50109862</v>
      </c>
      <c r="C190">
        <v>1423922.990936142</v>
      </c>
    </row>
    <row r="191" spans="1:3">
      <c r="A191">
        <v>189</v>
      </c>
      <c r="B191">
        <v>10480678.42740153</v>
      </c>
      <c r="C191">
        <v>1427390.832872777</v>
      </c>
    </row>
    <row r="192" spans="1:3">
      <c r="A192">
        <v>190</v>
      </c>
      <c r="B192">
        <v>10481020.29630079</v>
      </c>
      <c r="C192">
        <v>1427182.970680628</v>
      </c>
    </row>
    <row r="193" spans="1:3">
      <c r="A193">
        <v>191</v>
      </c>
      <c r="B193">
        <v>10474882.61946611</v>
      </c>
      <c r="C193">
        <v>1429581.148642579</v>
      </c>
    </row>
    <row r="194" spans="1:3">
      <c r="A194">
        <v>192</v>
      </c>
      <c r="B194">
        <v>10474168.98730456</v>
      </c>
      <c r="C194">
        <v>1428230.004842841</v>
      </c>
    </row>
    <row r="195" spans="1:3">
      <c r="A195">
        <v>193</v>
      </c>
      <c r="B195">
        <v>10454546.32113015</v>
      </c>
      <c r="C195">
        <v>1444282.706309691</v>
      </c>
    </row>
    <row r="196" spans="1:3">
      <c r="A196">
        <v>194</v>
      </c>
      <c r="B196">
        <v>10440585.48433244</v>
      </c>
      <c r="C196">
        <v>1457795.313261548</v>
      </c>
    </row>
    <row r="197" spans="1:3">
      <c r="A197">
        <v>195</v>
      </c>
      <c r="B197">
        <v>10431560.73193712</v>
      </c>
      <c r="C197">
        <v>1465366.19646215</v>
      </c>
    </row>
    <row r="198" spans="1:3">
      <c r="A198">
        <v>196</v>
      </c>
      <c r="B198">
        <v>10425614.13678393</v>
      </c>
      <c r="C198">
        <v>1470523.273569908</v>
      </c>
    </row>
    <row r="199" spans="1:3">
      <c r="A199">
        <v>197</v>
      </c>
      <c r="B199">
        <v>10425963.59790397</v>
      </c>
      <c r="C199">
        <v>1470478.588791227</v>
      </c>
    </row>
    <row r="200" spans="1:3">
      <c r="A200">
        <v>198</v>
      </c>
      <c r="B200">
        <v>10421014.64892991</v>
      </c>
      <c r="C200">
        <v>1474322.314500866</v>
      </c>
    </row>
    <row r="201" spans="1:3">
      <c r="A201">
        <v>199</v>
      </c>
      <c r="B201">
        <v>10420992.7715394</v>
      </c>
      <c r="C201">
        <v>1473869.611336793</v>
      </c>
    </row>
    <row r="202" spans="1:3">
      <c r="A202">
        <v>200</v>
      </c>
      <c r="B202">
        <v>10409328.6884087</v>
      </c>
      <c r="C202">
        <v>1483978.881100165</v>
      </c>
    </row>
    <row r="203" spans="1:3">
      <c r="A203">
        <v>201</v>
      </c>
      <c r="B203">
        <v>10401560.24963683</v>
      </c>
      <c r="C203">
        <v>1490721.914011918</v>
      </c>
    </row>
    <row r="204" spans="1:3">
      <c r="A204">
        <v>202</v>
      </c>
      <c r="B204">
        <v>10393266.56137395</v>
      </c>
      <c r="C204">
        <v>1498228.524386171</v>
      </c>
    </row>
    <row r="205" spans="1:3">
      <c r="A205">
        <v>203</v>
      </c>
      <c r="B205">
        <v>10380567.88128576</v>
      </c>
      <c r="C205">
        <v>1510140.353565322</v>
      </c>
    </row>
    <row r="206" spans="1:3">
      <c r="A206">
        <v>204</v>
      </c>
      <c r="B206">
        <v>10374498.10986393</v>
      </c>
      <c r="C206">
        <v>1515934.578949559</v>
      </c>
    </row>
    <row r="207" spans="1:3">
      <c r="A207">
        <v>205</v>
      </c>
      <c r="B207">
        <v>10374704.93148545</v>
      </c>
      <c r="C207">
        <v>1515800.86433408</v>
      </c>
    </row>
    <row r="208" spans="1:3">
      <c r="A208">
        <v>206</v>
      </c>
      <c r="B208">
        <v>10363236.42320549</v>
      </c>
      <c r="C208">
        <v>1527485.258002955</v>
      </c>
    </row>
    <row r="209" spans="1:3">
      <c r="A209">
        <v>207</v>
      </c>
      <c r="B209">
        <v>10354539.79763977</v>
      </c>
      <c r="C209">
        <v>1537107.864933107</v>
      </c>
    </row>
    <row r="210" spans="1:3">
      <c r="A210">
        <v>208</v>
      </c>
      <c r="B210">
        <v>10342974.32141867</v>
      </c>
      <c r="C210">
        <v>1549339.537196816</v>
      </c>
    </row>
    <row r="211" spans="1:3">
      <c r="A211">
        <v>209</v>
      </c>
      <c r="B211">
        <v>10333372.58468864</v>
      </c>
      <c r="C211">
        <v>1560746.803666314</v>
      </c>
    </row>
    <row r="212" spans="1:3">
      <c r="A212">
        <v>210</v>
      </c>
      <c r="B212">
        <v>10329377.12279454</v>
      </c>
      <c r="C212">
        <v>1565037.492933761</v>
      </c>
    </row>
    <row r="213" spans="1:3">
      <c r="A213">
        <v>211</v>
      </c>
      <c r="B213">
        <v>10329670.97881733</v>
      </c>
      <c r="C213">
        <v>1565661.257009092</v>
      </c>
    </row>
    <row r="214" spans="1:3">
      <c r="A214">
        <v>212</v>
      </c>
      <c r="B214">
        <v>10326171.03147044</v>
      </c>
      <c r="C214">
        <v>1569133.555674514</v>
      </c>
    </row>
    <row r="215" spans="1:3">
      <c r="A215">
        <v>213</v>
      </c>
      <c r="B215">
        <v>10326270.31132193</v>
      </c>
      <c r="C215">
        <v>1568260.277587013</v>
      </c>
    </row>
    <row r="216" spans="1:3">
      <c r="A216">
        <v>214</v>
      </c>
      <c r="B216">
        <v>10318161.15620523</v>
      </c>
      <c r="C216">
        <v>1581031.954712758</v>
      </c>
    </row>
    <row r="217" spans="1:3">
      <c r="A217">
        <v>215</v>
      </c>
      <c r="B217">
        <v>10312508.80456079</v>
      </c>
      <c r="C217">
        <v>1590575.229643594</v>
      </c>
    </row>
    <row r="218" spans="1:3">
      <c r="A218">
        <v>216</v>
      </c>
      <c r="B218">
        <v>10310044.34848187</v>
      </c>
      <c r="C218">
        <v>1595111.03980465</v>
      </c>
    </row>
    <row r="219" spans="1:3">
      <c r="A219">
        <v>217</v>
      </c>
      <c r="B219">
        <v>10310283.08694027</v>
      </c>
      <c r="C219">
        <v>1595171.983313466</v>
      </c>
    </row>
    <row r="220" spans="1:3">
      <c r="A220">
        <v>218</v>
      </c>
      <c r="B220">
        <v>10307700.33907473</v>
      </c>
      <c r="C220">
        <v>1600990.203241606</v>
      </c>
    </row>
    <row r="221" spans="1:3">
      <c r="A221">
        <v>219</v>
      </c>
      <c r="B221">
        <v>10307562.79381149</v>
      </c>
      <c r="C221">
        <v>1599050.868145345</v>
      </c>
    </row>
    <row r="222" spans="1:3">
      <c r="A222">
        <v>220</v>
      </c>
      <c r="B222">
        <v>10297113.28998987</v>
      </c>
      <c r="C222">
        <v>1612907.926625869</v>
      </c>
    </row>
    <row r="223" spans="1:3">
      <c r="A223">
        <v>221</v>
      </c>
      <c r="B223">
        <v>10289123.54265879</v>
      </c>
      <c r="C223">
        <v>1621930.429788688</v>
      </c>
    </row>
    <row r="224" spans="1:3">
      <c r="A224">
        <v>222</v>
      </c>
      <c r="B224">
        <v>10284012.81080436</v>
      </c>
      <c r="C224">
        <v>1629472.259747254</v>
      </c>
    </row>
    <row r="225" spans="1:3">
      <c r="A225">
        <v>223</v>
      </c>
      <c r="B225">
        <v>10280752.51473669</v>
      </c>
      <c r="C225">
        <v>1634402.24140494</v>
      </c>
    </row>
    <row r="226" spans="1:3">
      <c r="A226">
        <v>224</v>
      </c>
      <c r="B226">
        <v>10280981.06829473</v>
      </c>
      <c r="C226">
        <v>1634024.493114115</v>
      </c>
    </row>
    <row r="227" spans="1:3">
      <c r="A227">
        <v>225</v>
      </c>
      <c r="B227">
        <v>10280038.6879475</v>
      </c>
      <c r="C227">
        <v>1635670.885897757</v>
      </c>
    </row>
    <row r="228" spans="1:3">
      <c r="A228">
        <v>226</v>
      </c>
      <c r="B228">
        <v>10280148.55306256</v>
      </c>
      <c r="C228">
        <v>1635954.676917694</v>
      </c>
    </row>
    <row r="229" spans="1:3">
      <c r="A229">
        <v>227</v>
      </c>
      <c r="B229">
        <v>10273352.84227425</v>
      </c>
      <c r="C229">
        <v>1646447.744477029</v>
      </c>
    </row>
    <row r="230" spans="1:3">
      <c r="A230">
        <v>228</v>
      </c>
      <c r="B230">
        <v>10269259.46632483</v>
      </c>
      <c r="C230">
        <v>1653674.949596162</v>
      </c>
    </row>
    <row r="231" spans="1:3">
      <c r="A231">
        <v>229</v>
      </c>
      <c r="B231">
        <v>10264739.56662358</v>
      </c>
      <c r="C231">
        <v>1661378.172433766</v>
      </c>
    </row>
    <row r="232" spans="1:3">
      <c r="A232">
        <v>230</v>
      </c>
      <c r="B232">
        <v>10258024.0677795</v>
      </c>
      <c r="C232">
        <v>1673773.800546196</v>
      </c>
    </row>
    <row r="233" spans="1:3">
      <c r="A233">
        <v>231</v>
      </c>
      <c r="B233">
        <v>10254879.88190123</v>
      </c>
      <c r="C233">
        <v>1679871.074902374</v>
      </c>
    </row>
    <row r="234" spans="1:3">
      <c r="A234">
        <v>232</v>
      </c>
      <c r="B234">
        <v>10255086.23418015</v>
      </c>
      <c r="C234">
        <v>1679782.699012746</v>
      </c>
    </row>
    <row r="235" spans="1:3">
      <c r="A235">
        <v>233</v>
      </c>
      <c r="B235">
        <v>10249006.63275634</v>
      </c>
      <c r="C235">
        <v>1691131.145350757</v>
      </c>
    </row>
    <row r="236" spans="1:3">
      <c r="A236">
        <v>234</v>
      </c>
      <c r="B236">
        <v>10244559.79929237</v>
      </c>
      <c r="C236">
        <v>1699602.606079197</v>
      </c>
    </row>
    <row r="237" spans="1:3">
      <c r="A237">
        <v>235</v>
      </c>
      <c r="B237">
        <v>10238714.45032745</v>
      </c>
      <c r="C237">
        <v>1712578.212814566</v>
      </c>
    </row>
    <row r="238" spans="1:3">
      <c r="A238">
        <v>236</v>
      </c>
      <c r="B238">
        <v>10233866.40212251</v>
      </c>
      <c r="C238">
        <v>1722913.96030793</v>
      </c>
    </row>
    <row r="239" spans="1:3">
      <c r="A239">
        <v>237</v>
      </c>
      <c r="B239">
        <v>10231979.57107767</v>
      </c>
      <c r="C239">
        <v>1727776.995896452</v>
      </c>
    </row>
    <row r="240" spans="1:3">
      <c r="A240">
        <v>238</v>
      </c>
      <c r="B240">
        <v>10232034.62026821</v>
      </c>
      <c r="C240">
        <v>1726816.706648025</v>
      </c>
    </row>
    <row r="241" spans="1:3">
      <c r="A241">
        <v>239</v>
      </c>
      <c r="B241">
        <v>10231188.59720278</v>
      </c>
      <c r="C241">
        <v>1731313.065997016</v>
      </c>
    </row>
    <row r="242" spans="1:3">
      <c r="A242">
        <v>240</v>
      </c>
      <c r="B242">
        <v>10231284.18209257</v>
      </c>
      <c r="C242">
        <v>1731984.284313954</v>
      </c>
    </row>
    <row r="243" spans="1:3">
      <c r="A243">
        <v>241</v>
      </c>
      <c r="B243">
        <v>10227038.65104359</v>
      </c>
      <c r="C243">
        <v>1738176.258978753</v>
      </c>
    </row>
    <row r="244" spans="1:3">
      <c r="A244">
        <v>242</v>
      </c>
      <c r="B244">
        <v>10224115.50620292</v>
      </c>
      <c r="C244">
        <v>1742121.062525765</v>
      </c>
    </row>
    <row r="245" spans="1:3">
      <c r="A245">
        <v>243</v>
      </c>
      <c r="B245">
        <v>10222814.39481441</v>
      </c>
      <c r="C245">
        <v>1743495.243864154</v>
      </c>
    </row>
    <row r="246" spans="1:3">
      <c r="A246">
        <v>244</v>
      </c>
      <c r="B246">
        <v>10222751.75336163</v>
      </c>
      <c r="C246">
        <v>1741898.22060394</v>
      </c>
    </row>
    <row r="247" spans="1:3">
      <c r="A247">
        <v>245</v>
      </c>
      <c r="B247">
        <v>10221998.99956731</v>
      </c>
      <c r="C247">
        <v>1738905.653172333</v>
      </c>
    </row>
    <row r="248" spans="1:3">
      <c r="A248">
        <v>246</v>
      </c>
      <c r="B248">
        <v>10221861.38722927</v>
      </c>
      <c r="C248">
        <v>1738615.978370258</v>
      </c>
    </row>
    <row r="249" spans="1:3">
      <c r="A249">
        <v>247</v>
      </c>
      <c r="B249">
        <v>10216584.18872217</v>
      </c>
      <c r="C249">
        <v>1752004.05306762</v>
      </c>
    </row>
    <row r="250" spans="1:3">
      <c r="A250">
        <v>248</v>
      </c>
      <c r="B250">
        <v>10212651.76334531</v>
      </c>
      <c r="C250">
        <v>1765516.482228718</v>
      </c>
    </row>
    <row r="251" spans="1:3">
      <c r="A251">
        <v>249</v>
      </c>
      <c r="B251">
        <v>10210102.13697719</v>
      </c>
      <c r="C251">
        <v>1772871.116643121</v>
      </c>
    </row>
    <row r="252" spans="1:3">
      <c r="A252">
        <v>250</v>
      </c>
      <c r="B252">
        <v>10208494.51111291</v>
      </c>
      <c r="C252">
        <v>1777566.120831603</v>
      </c>
    </row>
    <row r="253" spans="1:3">
      <c r="A253">
        <v>251</v>
      </c>
      <c r="B253">
        <v>10208666.7132647</v>
      </c>
      <c r="C253">
        <v>1777520.181011593</v>
      </c>
    </row>
    <row r="254" spans="1:3">
      <c r="A254">
        <v>252</v>
      </c>
      <c r="B254">
        <v>10207144.72278378</v>
      </c>
      <c r="C254">
        <v>1781272.646822526</v>
      </c>
    </row>
    <row r="255" spans="1:3">
      <c r="A255">
        <v>253</v>
      </c>
      <c r="B255">
        <v>10207079.66325828</v>
      </c>
      <c r="C255">
        <v>1781001.67867137</v>
      </c>
    </row>
    <row r="256" spans="1:3">
      <c r="A256">
        <v>254</v>
      </c>
      <c r="B256">
        <v>10204005.8818708</v>
      </c>
      <c r="C256">
        <v>1790282.427206849</v>
      </c>
    </row>
    <row r="257" spans="1:3">
      <c r="A257">
        <v>255</v>
      </c>
      <c r="B257">
        <v>10202061.47433785</v>
      </c>
      <c r="C257">
        <v>1795817.714910556</v>
      </c>
    </row>
    <row r="258" spans="1:3">
      <c r="A258">
        <v>256</v>
      </c>
      <c r="B258">
        <v>10200059.58512928</v>
      </c>
      <c r="C258">
        <v>1802445.940862029</v>
      </c>
    </row>
    <row r="259" spans="1:3">
      <c r="A259">
        <v>257</v>
      </c>
      <c r="B259">
        <v>10196960.05012536</v>
      </c>
      <c r="C259">
        <v>1812406.072513699</v>
      </c>
    </row>
    <row r="260" spans="1:3">
      <c r="A260">
        <v>258</v>
      </c>
      <c r="B260">
        <v>10195548.91602705</v>
      </c>
      <c r="C260">
        <v>1816968.902914199</v>
      </c>
    </row>
    <row r="261" spans="1:3">
      <c r="A261">
        <v>259</v>
      </c>
      <c r="B261">
        <v>10195662.46047224</v>
      </c>
      <c r="C261">
        <v>1816654.014657264</v>
      </c>
    </row>
    <row r="262" spans="1:3">
      <c r="A262">
        <v>260</v>
      </c>
      <c r="B262">
        <v>10192989.52038206</v>
      </c>
      <c r="C262">
        <v>1826541.199252672</v>
      </c>
    </row>
    <row r="263" spans="1:3">
      <c r="A263">
        <v>261</v>
      </c>
      <c r="B263">
        <v>10191146.96948314</v>
      </c>
      <c r="C263">
        <v>1834259.778904462</v>
      </c>
    </row>
    <row r="264" spans="1:3">
      <c r="A264">
        <v>262</v>
      </c>
      <c r="B264">
        <v>10188621.85921504</v>
      </c>
      <c r="C264">
        <v>1843723.96589898</v>
      </c>
    </row>
    <row r="265" spans="1:3">
      <c r="A265">
        <v>263</v>
      </c>
      <c r="B265">
        <v>10186645.3958417</v>
      </c>
      <c r="C265">
        <v>1852922.951066612</v>
      </c>
    </row>
    <row r="266" spans="1:3">
      <c r="A266">
        <v>264</v>
      </c>
      <c r="B266">
        <v>10185831.46574403</v>
      </c>
      <c r="C266">
        <v>1855702.764694941</v>
      </c>
    </row>
    <row r="267" spans="1:3">
      <c r="A267">
        <v>265</v>
      </c>
      <c r="B267">
        <v>10185992.34407258</v>
      </c>
      <c r="C267">
        <v>1856550.514224423</v>
      </c>
    </row>
    <row r="268" spans="1:3">
      <c r="A268">
        <v>266</v>
      </c>
      <c r="B268">
        <v>10185471.32323576</v>
      </c>
      <c r="C268">
        <v>1859117.730923767</v>
      </c>
    </row>
    <row r="269" spans="1:3">
      <c r="A269">
        <v>267</v>
      </c>
      <c r="B269">
        <v>10185361.32564217</v>
      </c>
      <c r="C269">
        <v>1857741.907970931</v>
      </c>
    </row>
    <row r="270" spans="1:3">
      <c r="A270">
        <v>268</v>
      </c>
      <c r="B270">
        <v>10184106.91374549</v>
      </c>
      <c r="C270">
        <v>1867605.896725935</v>
      </c>
    </row>
    <row r="271" spans="1:3">
      <c r="A271">
        <v>269</v>
      </c>
      <c r="B271">
        <v>10183503.81203634</v>
      </c>
      <c r="C271">
        <v>1875827.742625315</v>
      </c>
    </row>
    <row r="272" spans="1:3">
      <c r="A272">
        <v>270</v>
      </c>
      <c r="B272">
        <v>10183379.17388121</v>
      </c>
      <c r="C272">
        <v>1874172.155800582</v>
      </c>
    </row>
    <row r="273" spans="1:3">
      <c r="A273">
        <v>271</v>
      </c>
      <c r="B273">
        <v>10183239.63314959</v>
      </c>
      <c r="C273">
        <v>1878389.251448449</v>
      </c>
    </row>
    <row r="274" spans="1:3">
      <c r="A274">
        <v>272</v>
      </c>
      <c r="B274">
        <v>10183313.23956282</v>
      </c>
      <c r="C274">
        <v>1878625.753522564</v>
      </c>
    </row>
    <row r="275" spans="1:3">
      <c r="A275">
        <v>273</v>
      </c>
      <c r="B275">
        <v>10183545.66526157</v>
      </c>
      <c r="C275">
        <v>1884607.240975263</v>
      </c>
    </row>
    <row r="276" spans="1:3">
      <c r="A276">
        <v>274</v>
      </c>
      <c r="B276">
        <v>10183321.99554147</v>
      </c>
      <c r="C276">
        <v>1880265.455744482</v>
      </c>
    </row>
    <row r="277" spans="1:3">
      <c r="A277">
        <v>275</v>
      </c>
      <c r="B277">
        <v>10181006.17745826</v>
      </c>
      <c r="C277">
        <v>1887488.300007998</v>
      </c>
    </row>
    <row r="278" spans="1:3">
      <c r="A278">
        <v>276</v>
      </c>
      <c r="B278">
        <v>10180047.56619726</v>
      </c>
      <c r="C278">
        <v>1892269.005779431</v>
      </c>
    </row>
    <row r="279" spans="1:3">
      <c r="A279">
        <v>277</v>
      </c>
      <c r="B279">
        <v>10179451.4855624</v>
      </c>
      <c r="C279">
        <v>1895338.935929666</v>
      </c>
    </row>
    <row r="280" spans="1:3">
      <c r="A280">
        <v>278</v>
      </c>
      <c r="B280">
        <v>10179614.55262749</v>
      </c>
      <c r="C280">
        <v>1894745.473500083</v>
      </c>
    </row>
    <row r="281" spans="1:3">
      <c r="A281">
        <v>279</v>
      </c>
      <c r="B281">
        <v>10179459.58793239</v>
      </c>
      <c r="C281">
        <v>1896431.905299735</v>
      </c>
    </row>
    <row r="282" spans="1:3">
      <c r="A282">
        <v>280</v>
      </c>
      <c r="B282">
        <v>10179520.12614407</v>
      </c>
      <c r="C282">
        <v>1895695.568100723</v>
      </c>
    </row>
    <row r="283" spans="1:3">
      <c r="A283">
        <v>281</v>
      </c>
      <c r="B283">
        <v>10178188.20981157</v>
      </c>
      <c r="C283">
        <v>1902190.094624289</v>
      </c>
    </row>
    <row r="284" spans="1:3">
      <c r="A284">
        <v>282</v>
      </c>
      <c r="B284">
        <v>10177478.44391547</v>
      </c>
      <c r="C284">
        <v>1906912.029584762</v>
      </c>
    </row>
    <row r="285" spans="1:3">
      <c r="A285">
        <v>283</v>
      </c>
      <c r="B285">
        <v>10177438.95384755</v>
      </c>
      <c r="C285">
        <v>1906821.349810095</v>
      </c>
    </row>
    <row r="286" spans="1:3">
      <c r="A286">
        <v>284</v>
      </c>
      <c r="B286">
        <v>10176184.12360959</v>
      </c>
      <c r="C286">
        <v>1915339.390682143</v>
      </c>
    </row>
    <row r="287" spans="1:3">
      <c r="A287">
        <v>285</v>
      </c>
      <c r="B287">
        <v>10175674.04687187</v>
      </c>
      <c r="C287">
        <v>1919285.576355999</v>
      </c>
    </row>
    <row r="288" spans="1:3">
      <c r="A288">
        <v>286</v>
      </c>
      <c r="B288">
        <v>10175782.44148774</v>
      </c>
      <c r="C288">
        <v>1919168.789418024</v>
      </c>
    </row>
    <row r="289" spans="1:3">
      <c r="A289">
        <v>287</v>
      </c>
      <c r="B289">
        <v>10174778.54570646</v>
      </c>
      <c r="C289">
        <v>1926005.153776758</v>
      </c>
    </row>
    <row r="290" spans="1:3">
      <c r="A290">
        <v>288</v>
      </c>
      <c r="B290">
        <v>10174160.93189094</v>
      </c>
      <c r="C290">
        <v>1930495.622894798</v>
      </c>
    </row>
    <row r="291" spans="1:3">
      <c r="A291">
        <v>289</v>
      </c>
      <c r="B291">
        <v>10173347.92307331</v>
      </c>
      <c r="C291">
        <v>1939073.779846928</v>
      </c>
    </row>
    <row r="292" spans="1:3">
      <c r="A292">
        <v>290</v>
      </c>
      <c r="B292">
        <v>10172735.37685771</v>
      </c>
      <c r="C292">
        <v>1944932.105332176</v>
      </c>
    </row>
    <row r="293" spans="1:3">
      <c r="A293">
        <v>291</v>
      </c>
      <c r="B293">
        <v>10172583.06560019</v>
      </c>
      <c r="C293">
        <v>1948475.105490731</v>
      </c>
    </row>
    <row r="294" spans="1:3">
      <c r="A294">
        <v>292</v>
      </c>
      <c r="B294">
        <v>10172672.28889399</v>
      </c>
      <c r="C294">
        <v>1950260.353445428</v>
      </c>
    </row>
    <row r="295" spans="1:3">
      <c r="A295">
        <v>293</v>
      </c>
      <c r="B295">
        <v>10172585.60726838</v>
      </c>
      <c r="C295">
        <v>1950693.442613209</v>
      </c>
    </row>
    <row r="296" spans="1:3">
      <c r="A296">
        <v>294</v>
      </c>
      <c r="B296">
        <v>10172673.32613583</v>
      </c>
      <c r="C296">
        <v>1950695.627151768</v>
      </c>
    </row>
    <row r="297" spans="1:3">
      <c r="A297">
        <v>295</v>
      </c>
      <c r="B297">
        <v>10172166.03585425</v>
      </c>
      <c r="C297">
        <v>1948483.19548178</v>
      </c>
    </row>
    <row r="298" spans="1:3">
      <c r="A298">
        <v>296</v>
      </c>
      <c r="B298">
        <v>10172103.51915703</v>
      </c>
      <c r="C298">
        <v>1945377.827494682</v>
      </c>
    </row>
    <row r="299" spans="1:3">
      <c r="A299">
        <v>297</v>
      </c>
      <c r="B299">
        <v>10171969.88768866</v>
      </c>
      <c r="C299">
        <v>1943587.161802472</v>
      </c>
    </row>
    <row r="300" spans="1:3">
      <c r="A300">
        <v>298</v>
      </c>
      <c r="B300">
        <v>10172166.76885588</v>
      </c>
      <c r="C300">
        <v>1946793.196781496</v>
      </c>
    </row>
    <row r="301" spans="1:3">
      <c r="A301">
        <v>299</v>
      </c>
      <c r="B301">
        <v>10172005.60875717</v>
      </c>
      <c r="C301">
        <v>1949602.895413109</v>
      </c>
    </row>
    <row r="302" spans="1:3">
      <c r="A302">
        <v>300</v>
      </c>
      <c r="B302">
        <v>10172019.04862639</v>
      </c>
      <c r="C302">
        <v>1944659.70269351</v>
      </c>
    </row>
    <row r="303" spans="1:3">
      <c r="A303">
        <v>301</v>
      </c>
      <c r="B303">
        <v>10171923.01762563</v>
      </c>
      <c r="C303">
        <v>1948048.414927521</v>
      </c>
    </row>
    <row r="304" spans="1:3">
      <c r="A304">
        <v>302</v>
      </c>
      <c r="B304">
        <v>10171979.51438878</v>
      </c>
      <c r="C304">
        <v>1948489.405981027</v>
      </c>
    </row>
    <row r="305" spans="1:3">
      <c r="A305">
        <v>303</v>
      </c>
      <c r="B305">
        <v>10171326.16710169</v>
      </c>
      <c r="C305">
        <v>1954271.806764457</v>
      </c>
    </row>
    <row r="306" spans="1:3">
      <c r="A306">
        <v>304</v>
      </c>
      <c r="B306">
        <v>10171604.57574463</v>
      </c>
      <c r="C306">
        <v>1965050.441282292</v>
      </c>
    </row>
    <row r="307" spans="1:3">
      <c r="A307">
        <v>305</v>
      </c>
      <c r="B307">
        <v>10171432.94958551</v>
      </c>
      <c r="C307">
        <v>1954048.102897139</v>
      </c>
    </row>
    <row r="308" spans="1:3">
      <c r="A308">
        <v>306</v>
      </c>
      <c r="B308">
        <v>10171130.41733802</v>
      </c>
      <c r="C308">
        <v>1955801.9437303</v>
      </c>
    </row>
    <row r="309" spans="1:3">
      <c r="A309">
        <v>307</v>
      </c>
      <c r="B309">
        <v>10171345.38847758</v>
      </c>
      <c r="C309">
        <v>1955206.972057457</v>
      </c>
    </row>
    <row r="310" spans="1:3">
      <c r="A310">
        <v>308</v>
      </c>
      <c r="B310">
        <v>10171164.10491727</v>
      </c>
      <c r="C310">
        <v>1955525.606834596</v>
      </c>
    </row>
    <row r="311" spans="1:3">
      <c r="A311">
        <v>309</v>
      </c>
      <c r="B311">
        <v>10171204.99132516</v>
      </c>
      <c r="C311">
        <v>1956373.557164598</v>
      </c>
    </row>
    <row r="312" spans="1:3">
      <c r="A312">
        <v>310</v>
      </c>
      <c r="B312">
        <v>10170809.40020947</v>
      </c>
      <c r="C312">
        <v>1958523.159273641</v>
      </c>
    </row>
    <row r="313" spans="1:3">
      <c r="A313">
        <v>311</v>
      </c>
      <c r="B313">
        <v>10170917.43609446</v>
      </c>
      <c r="C313">
        <v>1958321.494682854</v>
      </c>
    </row>
    <row r="314" spans="1:3">
      <c r="A314">
        <v>312</v>
      </c>
      <c r="B314">
        <v>10170882.22998756</v>
      </c>
      <c r="C314">
        <v>1958817.870032742</v>
      </c>
    </row>
    <row r="315" spans="1:3">
      <c r="A315">
        <v>313</v>
      </c>
      <c r="B315">
        <v>10170550.20112365</v>
      </c>
      <c r="C315">
        <v>1959580.334914395</v>
      </c>
    </row>
    <row r="316" spans="1:3">
      <c r="A316">
        <v>314</v>
      </c>
      <c r="B316">
        <v>10170748.7157607</v>
      </c>
      <c r="C316">
        <v>1960140.226580277</v>
      </c>
    </row>
    <row r="317" spans="1:3">
      <c r="A317">
        <v>315</v>
      </c>
      <c r="B317">
        <v>10170537.34320574</v>
      </c>
      <c r="C317">
        <v>1960267.697575804</v>
      </c>
    </row>
    <row r="318" spans="1:3">
      <c r="A318">
        <v>316</v>
      </c>
      <c r="B318">
        <v>10170475.89820261</v>
      </c>
      <c r="C318">
        <v>1960586.37814121</v>
      </c>
    </row>
    <row r="319" spans="1:3">
      <c r="A319">
        <v>317</v>
      </c>
      <c r="B319">
        <v>10170454.56581869</v>
      </c>
      <c r="C319">
        <v>1961476.509000021</v>
      </c>
    </row>
    <row r="320" spans="1:3">
      <c r="A320">
        <v>318</v>
      </c>
      <c r="B320">
        <v>10170437.61383343</v>
      </c>
      <c r="C320">
        <v>1958921.170896406</v>
      </c>
    </row>
    <row r="321" spans="1:3">
      <c r="A321">
        <v>319</v>
      </c>
      <c r="B321">
        <v>10170505.97559449</v>
      </c>
      <c r="C321">
        <v>1957756.14882754</v>
      </c>
    </row>
    <row r="322" spans="1:3">
      <c r="A322">
        <v>320</v>
      </c>
      <c r="B322">
        <v>10170376.77287763</v>
      </c>
      <c r="C322">
        <v>1955705.105257443</v>
      </c>
    </row>
    <row r="323" spans="1:3">
      <c r="A323">
        <v>321</v>
      </c>
      <c r="B323">
        <v>10170451.71837595</v>
      </c>
      <c r="C323">
        <v>1955991.704857493</v>
      </c>
    </row>
    <row r="324" spans="1:3">
      <c r="A324">
        <v>322</v>
      </c>
      <c r="B324">
        <v>10170403.79787054</v>
      </c>
      <c r="C324">
        <v>1962823.258819005</v>
      </c>
    </row>
    <row r="325" spans="1:3">
      <c r="A325">
        <v>323</v>
      </c>
      <c r="B325">
        <v>10170432.24651507</v>
      </c>
      <c r="C325">
        <v>1952725.15441604</v>
      </c>
    </row>
    <row r="326" spans="1:3">
      <c r="A326">
        <v>324</v>
      </c>
      <c r="B326">
        <v>10170450.1551657</v>
      </c>
      <c r="C326">
        <v>1960388.599942186</v>
      </c>
    </row>
    <row r="327" spans="1:3">
      <c r="A327">
        <v>325</v>
      </c>
      <c r="B327">
        <v>10170521.28966906</v>
      </c>
      <c r="C327">
        <v>1956241.064111724</v>
      </c>
    </row>
    <row r="328" spans="1:3">
      <c r="A328">
        <v>326</v>
      </c>
      <c r="B328">
        <v>10170491.01106302</v>
      </c>
      <c r="C328">
        <v>1958309.424147835</v>
      </c>
    </row>
    <row r="329" spans="1:3">
      <c r="A329">
        <v>327</v>
      </c>
      <c r="B329">
        <v>10170506.67483647</v>
      </c>
      <c r="C329">
        <v>1953772.52630784</v>
      </c>
    </row>
    <row r="330" spans="1:3">
      <c r="A330">
        <v>328</v>
      </c>
      <c r="B330">
        <v>10170342.12580291</v>
      </c>
      <c r="C330">
        <v>1957504.980988359</v>
      </c>
    </row>
    <row r="331" spans="1:3">
      <c r="A331">
        <v>329</v>
      </c>
      <c r="B331">
        <v>10170356.21310616</v>
      </c>
      <c r="C331">
        <v>1956440.716785308</v>
      </c>
    </row>
    <row r="332" spans="1:3">
      <c r="A332">
        <v>330</v>
      </c>
      <c r="B332">
        <v>10170707.35039792</v>
      </c>
      <c r="C332">
        <v>1953589.18956184</v>
      </c>
    </row>
    <row r="333" spans="1:3">
      <c r="A333">
        <v>331</v>
      </c>
      <c r="B333">
        <v>10170376.8436636</v>
      </c>
      <c r="C333">
        <v>1960958.700839067</v>
      </c>
    </row>
    <row r="334" spans="1:3">
      <c r="A334">
        <v>332</v>
      </c>
      <c r="B334">
        <v>10170296.1242832</v>
      </c>
      <c r="C334">
        <v>1967123.01618593</v>
      </c>
    </row>
    <row r="335" spans="1:3">
      <c r="A335">
        <v>333</v>
      </c>
      <c r="B335">
        <v>10170341.46552518</v>
      </c>
      <c r="C335">
        <v>1966669.031738476</v>
      </c>
    </row>
    <row r="336" spans="1:3">
      <c r="A336">
        <v>334</v>
      </c>
      <c r="B336">
        <v>10170223.76478812</v>
      </c>
      <c r="C336">
        <v>1967823.79760825</v>
      </c>
    </row>
    <row r="337" spans="1:3">
      <c r="A337">
        <v>335</v>
      </c>
      <c r="B337">
        <v>10170454.88686473</v>
      </c>
      <c r="C337">
        <v>1968069.888928997</v>
      </c>
    </row>
    <row r="338" spans="1:3">
      <c r="A338">
        <v>336</v>
      </c>
      <c r="B338">
        <v>10170069.37781247</v>
      </c>
      <c r="C338">
        <v>1969643.496835139</v>
      </c>
    </row>
    <row r="339" spans="1:3">
      <c r="A339">
        <v>337</v>
      </c>
      <c r="B339">
        <v>10170256.07477999</v>
      </c>
      <c r="C339">
        <v>1969299.529745195</v>
      </c>
    </row>
    <row r="340" spans="1:3">
      <c r="A340">
        <v>338</v>
      </c>
      <c r="B340">
        <v>10170005.67100375</v>
      </c>
      <c r="C340">
        <v>1968806.895926547</v>
      </c>
    </row>
    <row r="341" spans="1:3">
      <c r="A341">
        <v>339</v>
      </c>
      <c r="B341">
        <v>10169949.45509961</v>
      </c>
      <c r="C341">
        <v>1969342.661309377</v>
      </c>
    </row>
    <row r="342" spans="1:3">
      <c r="A342">
        <v>340</v>
      </c>
      <c r="B342">
        <v>10169967.38421708</v>
      </c>
      <c r="C342">
        <v>1970293.719016869</v>
      </c>
    </row>
    <row r="343" spans="1:3">
      <c r="A343">
        <v>341</v>
      </c>
      <c r="B343">
        <v>10169988.65583262</v>
      </c>
      <c r="C343">
        <v>1970058.148032723</v>
      </c>
    </row>
    <row r="344" spans="1:3">
      <c r="A344">
        <v>342</v>
      </c>
      <c r="B344">
        <v>10169958.53337813</v>
      </c>
      <c r="C344">
        <v>1970743.402824754</v>
      </c>
    </row>
    <row r="345" spans="1:3">
      <c r="A345">
        <v>343</v>
      </c>
      <c r="B345">
        <v>10170012.23836398</v>
      </c>
      <c r="C345">
        <v>1969979.261282705</v>
      </c>
    </row>
    <row r="346" spans="1:3">
      <c r="A346">
        <v>344</v>
      </c>
      <c r="B346">
        <v>10170016.57265973</v>
      </c>
      <c r="C346">
        <v>1968416.637535607</v>
      </c>
    </row>
    <row r="347" spans="1:3">
      <c r="A347">
        <v>345</v>
      </c>
      <c r="B347">
        <v>10170004.50837551</v>
      </c>
      <c r="C347">
        <v>1967927.318393223</v>
      </c>
    </row>
    <row r="348" spans="1:3">
      <c r="A348">
        <v>346</v>
      </c>
      <c r="B348">
        <v>10170039.0202635</v>
      </c>
      <c r="C348">
        <v>1968326.792627648</v>
      </c>
    </row>
    <row r="349" spans="1:3">
      <c r="A349">
        <v>347</v>
      </c>
      <c r="B349">
        <v>10170004.83574425</v>
      </c>
      <c r="C349">
        <v>1968083.581919021</v>
      </c>
    </row>
    <row r="350" spans="1:3">
      <c r="A350">
        <v>348</v>
      </c>
      <c r="B350">
        <v>10169902.98166809</v>
      </c>
      <c r="C350">
        <v>1975054.333472179</v>
      </c>
    </row>
    <row r="351" spans="1:3">
      <c r="A351">
        <v>349</v>
      </c>
      <c r="B351">
        <v>10169893.39958939</v>
      </c>
      <c r="C351">
        <v>1973132.37983544</v>
      </c>
    </row>
    <row r="352" spans="1:3">
      <c r="A352">
        <v>350</v>
      </c>
      <c r="B352">
        <v>10169924.44630064</v>
      </c>
      <c r="C352">
        <v>1972404.532993214</v>
      </c>
    </row>
    <row r="353" spans="1:3">
      <c r="A353">
        <v>351</v>
      </c>
      <c r="B353">
        <v>10169970.80728502</v>
      </c>
      <c r="C353">
        <v>1969634.17777556</v>
      </c>
    </row>
    <row r="354" spans="1:3">
      <c r="A354">
        <v>352</v>
      </c>
      <c r="B354">
        <v>10169962.11366876</v>
      </c>
      <c r="C354">
        <v>1977683.06604027</v>
      </c>
    </row>
    <row r="355" spans="1:3">
      <c r="A355">
        <v>353</v>
      </c>
      <c r="B355">
        <v>10169920.85356361</v>
      </c>
      <c r="C355">
        <v>1971915.185619542</v>
      </c>
    </row>
    <row r="356" spans="1:3">
      <c r="A356">
        <v>354</v>
      </c>
      <c r="B356">
        <v>10170080.92403844</v>
      </c>
      <c r="C356">
        <v>1972948.756368662</v>
      </c>
    </row>
    <row r="357" spans="1:3">
      <c r="A357">
        <v>355</v>
      </c>
      <c r="B357">
        <v>10169963.55689085</v>
      </c>
      <c r="C357">
        <v>1973098.858096183</v>
      </c>
    </row>
    <row r="358" spans="1:3">
      <c r="A358">
        <v>356</v>
      </c>
      <c r="B358">
        <v>10169869.36053889</v>
      </c>
      <c r="C358">
        <v>1967997.694870645</v>
      </c>
    </row>
    <row r="359" spans="1:3">
      <c r="A359">
        <v>357</v>
      </c>
      <c r="B359">
        <v>10169864.95685251</v>
      </c>
      <c r="C359">
        <v>1970282.748086185</v>
      </c>
    </row>
    <row r="360" spans="1:3">
      <c r="A360">
        <v>358</v>
      </c>
      <c r="B360">
        <v>10170017.39296831</v>
      </c>
      <c r="C360">
        <v>1976563.755578949</v>
      </c>
    </row>
    <row r="361" spans="1:3">
      <c r="A361">
        <v>359</v>
      </c>
      <c r="B361">
        <v>10169869.53556865</v>
      </c>
      <c r="C361">
        <v>1966196.319674791</v>
      </c>
    </row>
    <row r="362" spans="1:3">
      <c r="A362">
        <v>360</v>
      </c>
      <c r="B362">
        <v>10170021.16959482</v>
      </c>
      <c r="C362">
        <v>1965480.480959884</v>
      </c>
    </row>
    <row r="363" spans="1:3">
      <c r="A363">
        <v>361</v>
      </c>
      <c r="B363">
        <v>10169922.97603242</v>
      </c>
      <c r="C363">
        <v>1969895.138771856</v>
      </c>
    </row>
    <row r="364" spans="1:3">
      <c r="A364">
        <v>362</v>
      </c>
      <c r="B364">
        <v>10170123.01303765</v>
      </c>
      <c r="C364">
        <v>1973357.736440922</v>
      </c>
    </row>
    <row r="365" spans="1:3">
      <c r="A365">
        <v>363</v>
      </c>
      <c r="B365">
        <v>10169854.40819722</v>
      </c>
      <c r="C365">
        <v>1969573.621295402</v>
      </c>
    </row>
    <row r="366" spans="1:3">
      <c r="A366">
        <v>364</v>
      </c>
      <c r="B366">
        <v>10170122.28190297</v>
      </c>
      <c r="C366">
        <v>1970520.293650195</v>
      </c>
    </row>
    <row r="367" spans="1:3">
      <c r="A367">
        <v>365</v>
      </c>
      <c r="B367">
        <v>10169890.0383316</v>
      </c>
      <c r="C367">
        <v>1969094.419446661</v>
      </c>
    </row>
    <row r="368" spans="1:3">
      <c r="A368">
        <v>366</v>
      </c>
      <c r="B368">
        <v>10169905.36868528</v>
      </c>
      <c r="C368">
        <v>1970656.782428533</v>
      </c>
    </row>
    <row r="369" spans="1:3">
      <c r="A369">
        <v>367</v>
      </c>
      <c r="B369">
        <v>10169840.64603316</v>
      </c>
      <c r="C369">
        <v>1970516.401768536</v>
      </c>
    </row>
    <row r="370" spans="1:3">
      <c r="A370">
        <v>368</v>
      </c>
      <c r="B370">
        <v>10169978.7994268</v>
      </c>
      <c r="C370">
        <v>1968329.474483079</v>
      </c>
    </row>
    <row r="371" spans="1:3">
      <c r="A371">
        <v>369</v>
      </c>
      <c r="B371">
        <v>10169887.42972826</v>
      </c>
      <c r="C371">
        <v>1972315.725817959</v>
      </c>
    </row>
    <row r="372" spans="1:3">
      <c r="A372">
        <v>370</v>
      </c>
      <c r="B372">
        <v>10169942.60265256</v>
      </c>
      <c r="C372">
        <v>1965399.659596901</v>
      </c>
    </row>
    <row r="373" spans="1:3">
      <c r="A373">
        <v>371</v>
      </c>
      <c r="B373">
        <v>10169940.64954365</v>
      </c>
      <c r="C373">
        <v>1967682.057863951</v>
      </c>
    </row>
    <row r="374" spans="1:3">
      <c r="A374">
        <v>372</v>
      </c>
      <c r="B374">
        <v>10169992.23546129</v>
      </c>
      <c r="C374">
        <v>1968760.268714718</v>
      </c>
    </row>
    <row r="375" spans="1:3">
      <c r="A375">
        <v>373</v>
      </c>
      <c r="B375">
        <v>10169903.00187006</v>
      </c>
      <c r="C375">
        <v>1970455.117408951</v>
      </c>
    </row>
    <row r="376" spans="1:3">
      <c r="A376">
        <v>374</v>
      </c>
      <c r="B376">
        <v>10169809.19120761</v>
      </c>
      <c r="C376">
        <v>1970475.010220879</v>
      </c>
    </row>
    <row r="377" spans="1:3">
      <c r="A377">
        <v>375</v>
      </c>
      <c r="B377">
        <v>10169889.42988184</v>
      </c>
      <c r="C377">
        <v>1969896.748577016</v>
      </c>
    </row>
    <row r="378" spans="1:3">
      <c r="A378">
        <v>376</v>
      </c>
      <c r="B378">
        <v>10169836.66465221</v>
      </c>
      <c r="C378">
        <v>1969934.276091212</v>
      </c>
    </row>
    <row r="379" spans="1:3">
      <c r="A379">
        <v>377</v>
      </c>
      <c r="B379">
        <v>10169894.83182788</v>
      </c>
      <c r="C379">
        <v>1970515.603102156</v>
      </c>
    </row>
    <row r="380" spans="1:3">
      <c r="A380">
        <v>378</v>
      </c>
      <c r="B380">
        <v>10169820.54717836</v>
      </c>
      <c r="C380">
        <v>1970748.668664633</v>
      </c>
    </row>
    <row r="381" spans="1:3">
      <c r="A381">
        <v>379</v>
      </c>
      <c r="B381">
        <v>10169833.89527352</v>
      </c>
      <c r="C381">
        <v>1969320.801990976</v>
      </c>
    </row>
    <row r="382" spans="1:3">
      <c r="A382">
        <v>380</v>
      </c>
      <c r="B382">
        <v>10169822.35045522</v>
      </c>
      <c r="C382">
        <v>1970095.316191022</v>
      </c>
    </row>
    <row r="383" spans="1:3">
      <c r="A383">
        <v>381</v>
      </c>
      <c r="B383">
        <v>10169787.87976224</v>
      </c>
      <c r="C383">
        <v>1967469.61177512</v>
      </c>
    </row>
    <row r="384" spans="1:3">
      <c r="A384">
        <v>382</v>
      </c>
      <c r="B384">
        <v>10169836.80010875</v>
      </c>
      <c r="C384">
        <v>1967909.461433999</v>
      </c>
    </row>
    <row r="385" spans="1:3">
      <c r="A385">
        <v>383</v>
      </c>
      <c r="B385">
        <v>10169781.78618344</v>
      </c>
      <c r="C385">
        <v>1969553.450549328</v>
      </c>
    </row>
    <row r="386" spans="1:3">
      <c r="A386">
        <v>384</v>
      </c>
      <c r="B386">
        <v>10169816.50157332</v>
      </c>
      <c r="C386">
        <v>1967921.358835081</v>
      </c>
    </row>
    <row r="387" spans="1:3">
      <c r="A387">
        <v>385</v>
      </c>
      <c r="B387">
        <v>10169754.11059809</v>
      </c>
      <c r="C387">
        <v>1970623.676314444</v>
      </c>
    </row>
    <row r="388" spans="1:3">
      <c r="A388">
        <v>386</v>
      </c>
      <c r="B388">
        <v>10169783.15389899</v>
      </c>
      <c r="C388">
        <v>1971922.631565137</v>
      </c>
    </row>
    <row r="389" spans="1:3">
      <c r="A389">
        <v>387</v>
      </c>
      <c r="B389">
        <v>10169739.63855292</v>
      </c>
      <c r="C389">
        <v>1971953.567524728</v>
      </c>
    </row>
    <row r="390" spans="1:3">
      <c r="A390">
        <v>388</v>
      </c>
      <c r="B390">
        <v>10169738.54513655</v>
      </c>
      <c r="C390">
        <v>1973482.321151874</v>
      </c>
    </row>
    <row r="391" spans="1:3">
      <c r="A391">
        <v>389</v>
      </c>
      <c r="B391">
        <v>10169717.0300497</v>
      </c>
      <c r="C391">
        <v>1976271.415944579</v>
      </c>
    </row>
    <row r="392" spans="1:3">
      <c r="A392">
        <v>390</v>
      </c>
      <c r="B392">
        <v>10169746.56269607</v>
      </c>
      <c r="C392">
        <v>1975825.634101169</v>
      </c>
    </row>
    <row r="393" spans="1:3">
      <c r="A393">
        <v>391</v>
      </c>
      <c r="B393">
        <v>10169709.87400982</v>
      </c>
      <c r="C393">
        <v>1976022.126832518</v>
      </c>
    </row>
    <row r="394" spans="1:3">
      <c r="A394">
        <v>392</v>
      </c>
      <c r="B394">
        <v>10169723.60866926</v>
      </c>
      <c r="C394">
        <v>1976570.355094626</v>
      </c>
    </row>
    <row r="395" spans="1:3">
      <c r="A395">
        <v>393</v>
      </c>
      <c r="B395">
        <v>10169683.47111725</v>
      </c>
      <c r="C395">
        <v>1974306.988979144</v>
      </c>
    </row>
    <row r="396" spans="1:3">
      <c r="A396">
        <v>394</v>
      </c>
      <c r="B396">
        <v>10169708.7157657</v>
      </c>
      <c r="C396">
        <v>1975330.387025241</v>
      </c>
    </row>
    <row r="397" spans="1:3">
      <c r="A397">
        <v>395</v>
      </c>
      <c r="B397">
        <v>10169720.66941952</v>
      </c>
      <c r="C397">
        <v>1976230.395732962</v>
      </c>
    </row>
    <row r="398" spans="1:3">
      <c r="A398">
        <v>396</v>
      </c>
      <c r="B398">
        <v>10169733.16155261</v>
      </c>
      <c r="C398">
        <v>1974837.993340931</v>
      </c>
    </row>
    <row r="399" spans="1:3">
      <c r="A399">
        <v>397</v>
      </c>
      <c r="B399">
        <v>10169653.66308115</v>
      </c>
      <c r="C399">
        <v>1973252.762859111</v>
      </c>
    </row>
    <row r="400" spans="1:3">
      <c r="A400">
        <v>398</v>
      </c>
      <c r="B400">
        <v>10169679.44039467</v>
      </c>
      <c r="C400">
        <v>1972512.88445675</v>
      </c>
    </row>
    <row r="401" spans="1:3">
      <c r="A401">
        <v>399</v>
      </c>
      <c r="B401">
        <v>10169692.40430063</v>
      </c>
      <c r="C401">
        <v>1970839.159892837</v>
      </c>
    </row>
    <row r="402" spans="1:3">
      <c r="A402">
        <v>400</v>
      </c>
      <c r="B402">
        <v>10169668.54045296</v>
      </c>
      <c r="C402">
        <v>1974038.997360794</v>
      </c>
    </row>
    <row r="403" spans="1:3">
      <c r="A403">
        <v>401</v>
      </c>
      <c r="B403">
        <v>10169697.07016777</v>
      </c>
      <c r="C403">
        <v>1974116.959999406</v>
      </c>
    </row>
    <row r="404" spans="1:3">
      <c r="A404">
        <v>402</v>
      </c>
      <c r="B404">
        <v>10169671.39540771</v>
      </c>
      <c r="C404">
        <v>1973711.703976297</v>
      </c>
    </row>
    <row r="405" spans="1:3">
      <c r="A405">
        <v>403</v>
      </c>
      <c r="B405">
        <v>10169667.46904686</v>
      </c>
      <c r="C405">
        <v>1972236.066323136</v>
      </c>
    </row>
    <row r="406" spans="1:3">
      <c r="A406">
        <v>404</v>
      </c>
      <c r="B406">
        <v>10169653.73601841</v>
      </c>
      <c r="C406">
        <v>1973687.346979475</v>
      </c>
    </row>
    <row r="407" spans="1:3">
      <c r="A407">
        <v>405</v>
      </c>
      <c r="B407">
        <v>10169683.10576209</v>
      </c>
      <c r="C407">
        <v>1972492.343297976</v>
      </c>
    </row>
    <row r="408" spans="1:3">
      <c r="A408">
        <v>406</v>
      </c>
      <c r="B408">
        <v>10169666.31657631</v>
      </c>
      <c r="C408">
        <v>1972796.690098054</v>
      </c>
    </row>
    <row r="409" spans="1:3">
      <c r="A409">
        <v>407</v>
      </c>
      <c r="B409">
        <v>10169658.06714024</v>
      </c>
      <c r="C409">
        <v>1973009.610273996</v>
      </c>
    </row>
    <row r="410" spans="1:3">
      <c r="A410">
        <v>408</v>
      </c>
      <c r="B410">
        <v>10169660.57027027</v>
      </c>
      <c r="C410">
        <v>1974627.361458797</v>
      </c>
    </row>
    <row r="411" spans="1:3">
      <c r="A411">
        <v>409</v>
      </c>
      <c r="B411">
        <v>10169667.19990831</v>
      </c>
      <c r="C411">
        <v>1974906.509689518</v>
      </c>
    </row>
    <row r="412" spans="1:3">
      <c r="A412">
        <v>410</v>
      </c>
      <c r="B412">
        <v>10169672.01333037</v>
      </c>
      <c r="C412">
        <v>1974146.857790634</v>
      </c>
    </row>
    <row r="413" spans="1:3">
      <c r="A413">
        <v>411</v>
      </c>
      <c r="B413">
        <v>10169679.38237333</v>
      </c>
      <c r="C413">
        <v>1969688.359203032</v>
      </c>
    </row>
    <row r="414" spans="1:3">
      <c r="A414">
        <v>412</v>
      </c>
      <c r="B414">
        <v>10169654.200164</v>
      </c>
      <c r="C414">
        <v>1972210.618836127</v>
      </c>
    </row>
    <row r="415" spans="1:3">
      <c r="A415">
        <v>413</v>
      </c>
      <c r="B415">
        <v>10169656.65274416</v>
      </c>
      <c r="C415">
        <v>1975085.359125141</v>
      </c>
    </row>
    <row r="416" spans="1:3">
      <c r="A416">
        <v>414</v>
      </c>
      <c r="B416">
        <v>10169678.97938556</v>
      </c>
      <c r="C416">
        <v>1973752.115851762</v>
      </c>
    </row>
    <row r="417" spans="1:3">
      <c r="A417">
        <v>415</v>
      </c>
      <c r="B417">
        <v>10169687.43508592</v>
      </c>
      <c r="C417">
        <v>1971323.498658319</v>
      </c>
    </row>
    <row r="418" spans="1:3">
      <c r="A418">
        <v>416</v>
      </c>
      <c r="B418">
        <v>10169675.53102421</v>
      </c>
      <c r="C418">
        <v>1974810.644567031</v>
      </c>
    </row>
    <row r="419" spans="1:3">
      <c r="A419">
        <v>417</v>
      </c>
      <c r="B419">
        <v>10169679.81301943</v>
      </c>
      <c r="C419">
        <v>1973685.538215896</v>
      </c>
    </row>
    <row r="420" spans="1:3">
      <c r="A420">
        <v>418</v>
      </c>
      <c r="B420">
        <v>10169644.24389228</v>
      </c>
      <c r="C420">
        <v>1971592.033592317</v>
      </c>
    </row>
    <row r="421" spans="1:3">
      <c r="A421">
        <v>419</v>
      </c>
      <c r="B421">
        <v>10169683.30564046</v>
      </c>
      <c r="C421">
        <v>1972099.512563909</v>
      </c>
    </row>
    <row r="422" spans="1:3">
      <c r="A422">
        <v>420</v>
      </c>
      <c r="B422">
        <v>10169673.16709736</v>
      </c>
      <c r="C422">
        <v>1970974.200155576</v>
      </c>
    </row>
    <row r="423" spans="1:3">
      <c r="A423">
        <v>421</v>
      </c>
      <c r="B423">
        <v>10169662.12614566</v>
      </c>
      <c r="C423">
        <v>1970900.639439965</v>
      </c>
    </row>
    <row r="424" spans="1:3">
      <c r="A424">
        <v>422</v>
      </c>
      <c r="B424">
        <v>10169646.22721297</v>
      </c>
      <c r="C424">
        <v>1971751.526864398</v>
      </c>
    </row>
    <row r="425" spans="1:3">
      <c r="A425">
        <v>423</v>
      </c>
      <c r="B425">
        <v>10169651.92291428</v>
      </c>
      <c r="C425">
        <v>1971632.809241368</v>
      </c>
    </row>
    <row r="426" spans="1:3">
      <c r="A426">
        <v>424</v>
      </c>
      <c r="B426">
        <v>10169639.36168745</v>
      </c>
      <c r="C426">
        <v>1971967.589892273</v>
      </c>
    </row>
    <row r="427" spans="1:3">
      <c r="A427">
        <v>425</v>
      </c>
      <c r="B427">
        <v>10169636.10965548</v>
      </c>
      <c r="C427">
        <v>1972109.529567377</v>
      </c>
    </row>
    <row r="428" spans="1:3">
      <c r="A428">
        <v>426</v>
      </c>
      <c r="B428">
        <v>10169628.10750168</v>
      </c>
      <c r="C428">
        <v>1972835.916804627</v>
      </c>
    </row>
    <row r="429" spans="1:3">
      <c r="A429">
        <v>427</v>
      </c>
      <c r="B429">
        <v>10169628.29088003</v>
      </c>
      <c r="C429">
        <v>1972753.530839867</v>
      </c>
    </row>
    <row r="430" spans="1:3">
      <c r="A430">
        <v>428</v>
      </c>
      <c r="B430">
        <v>10169625.98290875</v>
      </c>
      <c r="C430">
        <v>1971075.247714098</v>
      </c>
    </row>
    <row r="431" spans="1:3">
      <c r="A431">
        <v>429</v>
      </c>
      <c r="B431">
        <v>10169627.41614444</v>
      </c>
      <c r="C431">
        <v>1970844.771777223</v>
      </c>
    </row>
    <row r="432" spans="1:3">
      <c r="A432">
        <v>430</v>
      </c>
      <c r="B432">
        <v>10169626.40187133</v>
      </c>
      <c r="C432">
        <v>1970736.155043265</v>
      </c>
    </row>
    <row r="433" spans="1:3">
      <c r="A433">
        <v>431</v>
      </c>
      <c r="B433">
        <v>10169634.13811672</v>
      </c>
      <c r="C433">
        <v>1971119.243038228</v>
      </c>
    </row>
    <row r="434" spans="1:3">
      <c r="A434">
        <v>432</v>
      </c>
      <c r="B434">
        <v>10169626.38786183</v>
      </c>
      <c r="C434">
        <v>1969048.28827952</v>
      </c>
    </row>
    <row r="435" spans="1:3">
      <c r="A435">
        <v>433</v>
      </c>
      <c r="B435">
        <v>10169619.35435696</v>
      </c>
      <c r="C435">
        <v>1971233.989881902</v>
      </c>
    </row>
    <row r="436" spans="1:3">
      <c r="A436">
        <v>434</v>
      </c>
      <c r="B436">
        <v>10169631.18852981</v>
      </c>
      <c r="C436">
        <v>1971827.04654625</v>
      </c>
    </row>
    <row r="437" spans="1:3">
      <c r="A437">
        <v>435</v>
      </c>
      <c r="B437">
        <v>10169631.37960835</v>
      </c>
      <c r="C437">
        <v>1970798.741079764</v>
      </c>
    </row>
    <row r="438" spans="1:3">
      <c r="A438">
        <v>436</v>
      </c>
      <c r="B438">
        <v>10169622.7310375</v>
      </c>
      <c r="C438">
        <v>1971599.099531344</v>
      </c>
    </row>
    <row r="439" spans="1:3">
      <c r="A439">
        <v>437</v>
      </c>
      <c r="B439">
        <v>10169619.57705256</v>
      </c>
      <c r="C439">
        <v>1971726.938024478</v>
      </c>
    </row>
    <row r="440" spans="1:3">
      <c r="A440">
        <v>438</v>
      </c>
      <c r="B440">
        <v>10169611.36767237</v>
      </c>
      <c r="C440">
        <v>1970737.486202188</v>
      </c>
    </row>
    <row r="441" spans="1:3">
      <c r="A441">
        <v>439</v>
      </c>
      <c r="B441">
        <v>10169613.80733015</v>
      </c>
      <c r="C441">
        <v>1970295.089281538</v>
      </c>
    </row>
    <row r="442" spans="1:3">
      <c r="A442">
        <v>440</v>
      </c>
      <c r="B442">
        <v>10169624.51074759</v>
      </c>
      <c r="C442">
        <v>1971647.760572934</v>
      </c>
    </row>
    <row r="443" spans="1:3">
      <c r="A443">
        <v>441</v>
      </c>
      <c r="B443">
        <v>10169616.07912639</v>
      </c>
      <c r="C443">
        <v>1970878.833701009</v>
      </c>
    </row>
    <row r="444" spans="1:3">
      <c r="A444">
        <v>442</v>
      </c>
      <c r="B444">
        <v>10169624.93942592</v>
      </c>
      <c r="C444">
        <v>1971531.819106059</v>
      </c>
    </row>
    <row r="445" spans="1:3">
      <c r="A445">
        <v>443</v>
      </c>
      <c r="B445">
        <v>10169611.84441502</v>
      </c>
      <c r="C445">
        <v>1971153.233074074</v>
      </c>
    </row>
    <row r="446" spans="1:3">
      <c r="A446">
        <v>444</v>
      </c>
      <c r="B446">
        <v>10169620.5915389</v>
      </c>
      <c r="C446">
        <v>1971087.029692307</v>
      </c>
    </row>
    <row r="447" spans="1:3">
      <c r="A447">
        <v>445</v>
      </c>
      <c r="B447">
        <v>10169610.32841432</v>
      </c>
      <c r="C447">
        <v>1971709.693733034</v>
      </c>
    </row>
    <row r="448" spans="1:3">
      <c r="A448">
        <v>446</v>
      </c>
      <c r="B448">
        <v>10169611.91167688</v>
      </c>
      <c r="C448">
        <v>1971291.725267741</v>
      </c>
    </row>
    <row r="449" spans="1:3">
      <c r="A449">
        <v>447</v>
      </c>
      <c r="B449">
        <v>10169619.8055529</v>
      </c>
      <c r="C449">
        <v>1971886.833015901</v>
      </c>
    </row>
    <row r="450" spans="1:3">
      <c r="A450">
        <v>448</v>
      </c>
      <c r="B450">
        <v>10169619.20141636</v>
      </c>
      <c r="C450">
        <v>1971417.527605696</v>
      </c>
    </row>
    <row r="451" spans="1:3">
      <c r="A451">
        <v>449</v>
      </c>
      <c r="B451">
        <v>10169617.76546837</v>
      </c>
      <c r="C451">
        <v>1971841.563525171</v>
      </c>
    </row>
    <row r="452" spans="1:3">
      <c r="A452">
        <v>450</v>
      </c>
      <c r="B452">
        <v>10169602.41990124</v>
      </c>
      <c r="C452">
        <v>1973058.538193278</v>
      </c>
    </row>
    <row r="453" spans="1:3">
      <c r="A453">
        <v>451</v>
      </c>
      <c r="B453">
        <v>10169605.00233719</v>
      </c>
      <c r="C453">
        <v>1972993.399934312</v>
      </c>
    </row>
    <row r="454" spans="1:3">
      <c r="A454">
        <v>452</v>
      </c>
      <c r="B454">
        <v>10169599.20871249</v>
      </c>
      <c r="C454">
        <v>1972500.495242354</v>
      </c>
    </row>
    <row r="455" spans="1:3">
      <c r="A455">
        <v>453</v>
      </c>
      <c r="B455">
        <v>10169603.0062145</v>
      </c>
      <c r="C455">
        <v>1972565.887298276</v>
      </c>
    </row>
    <row r="456" spans="1:3">
      <c r="A456">
        <v>454</v>
      </c>
      <c r="B456">
        <v>10169604.64895211</v>
      </c>
      <c r="C456">
        <v>1971599.673328564</v>
      </c>
    </row>
    <row r="457" spans="1:3">
      <c r="A457">
        <v>455</v>
      </c>
      <c r="B457">
        <v>10169605.69724135</v>
      </c>
      <c r="C457">
        <v>1972852.921505408</v>
      </c>
    </row>
    <row r="458" spans="1:3">
      <c r="A458">
        <v>456</v>
      </c>
      <c r="B458">
        <v>10169601.27056245</v>
      </c>
      <c r="C458">
        <v>1974122.971393658</v>
      </c>
    </row>
    <row r="459" spans="1:3">
      <c r="A459">
        <v>457</v>
      </c>
      <c r="B459">
        <v>10169598.42075314</v>
      </c>
      <c r="C459">
        <v>1971461.525854424</v>
      </c>
    </row>
    <row r="460" spans="1:3">
      <c r="A460">
        <v>458</v>
      </c>
      <c r="B460">
        <v>10169599.1992983</v>
      </c>
      <c r="C460">
        <v>1971743.153632372</v>
      </c>
    </row>
    <row r="461" spans="1:3">
      <c r="A461">
        <v>459</v>
      </c>
      <c r="B461">
        <v>10169597.20592131</v>
      </c>
      <c r="C461">
        <v>1971481.24722563</v>
      </c>
    </row>
    <row r="462" spans="1:3">
      <c r="A462">
        <v>460</v>
      </c>
      <c r="B462">
        <v>10169605.2303673</v>
      </c>
      <c r="C462">
        <v>1971474.38478936</v>
      </c>
    </row>
    <row r="463" spans="1:3">
      <c r="A463">
        <v>461</v>
      </c>
      <c r="B463">
        <v>10169603.16244943</v>
      </c>
      <c r="C463">
        <v>1971658.213963086</v>
      </c>
    </row>
    <row r="464" spans="1:3">
      <c r="A464">
        <v>462</v>
      </c>
      <c r="B464">
        <v>10169611.53114429</v>
      </c>
      <c r="C464">
        <v>1970219.925951446</v>
      </c>
    </row>
    <row r="465" spans="1:3">
      <c r="A465">
        <v>463</v>
      </c>
      <c r="B465">
        <v>10169603.13005795</v>
      </c>
      <c r="C465">
        <v>1970870.408720769</v>
      </c>
    </row>
    <row r="466" spans="1:3">
      <c r="A466">
        <v>464</v>
      </c>
      <c r="B466">
        <v>10169606.05802968</v>
      </c>
      <c r="C466">
        <v>1972508.920492913</v>
      </c>
    </row>
    <row r="467" spans="1:3">
      <c r="A467">
        <v>465</v>
      </c>
      <c r="B467">
        <v>10169596.75802372</v>
      </c>
      <c r="C467">
        <v>1971695.849781295</v>
      </c>
    </row>
    <row r="468" spans="1:3">
      <c r="A468">
        <v>466</v>
      </c>
      <c r="B468">
        <v>10169604.84569565</v>
      </c>
      <c r="C468">
        <v>1971758.828213491</v>
      </c>
    </row>
    <row r="469" spans="1:3">
      <c r="A469">
        <v>467</v>
      </c>
      <c r="B469">
        <v>10169602.46204801</v>
      </c>
      <c r="C469">
        <v>1971216.865836636</v>
      </c>
    </row>
    <row r="470" spans="1:3">
      <c r="A470">
        <v>468</v>
      </c>
      <c r="B470">
        <v>10169596.46641456</v>
      </c>
      <c r="C470">
        <v>1972370.60958316</v>
      </c>
    </row>
    <row r="471" spans="1:3">
      <c r="A471">
        <v>469</v>
      </c>
      <c r="B471">
        <v>10169599.68219411</v>
      </c>
      <c r="C471">
        <v>1972290.613706181</v>
      </c>
    </row>
    <row r="472" spans="1:3">
      <c r="A472">
        <v>470</v>
      </c>
      <c r="B472">
        <v>10169600.97539414</v>
      </c>
      <c r="C472">
        <v>1972599.091133218</v>
      </c>
    </row>
    <row r="473" spans="1:3">
      <c r="A473">
        <v>471</v>
      </c>
      <c r="B473">
        <v>10169593.13209185</v>
      </c>
      <c r="C473">
        <v>1972098.668646904</v>
      </c>
    </row>
    <row r="474" spans="1:3">
      <c r="A474">
        <v>472</v>
      </c>
      <c r="B474">
        <v>10169606.17243001</v>
      </c>
      <c r="C474">
        <v>1972366.074840608</v>
      </c>
    </row>
    <row r="475" spans="1:3">
      <c r="A475">
        <v>473</v>
      </c>
      <c r="B475">
        <v>10169592.50400911</v>
      </c>
      <c r="C475">
        <v>1971136.1093103</v>
      </c>
    </row>
    <row r="476" spans="1:3">
      <c r="A476">
        <v>474</v>
      </c>
      <c r="B476">
        <v>10169603.51007381</v>
      </c>
      <c r="C476">
        <v>1970997.381063911</v>
      </c>
    </row>
    <row r="477" spans="1:3">
      <c r="A477">
        <v>475</v>
      </c>
      <c r="B477">
        <v>10169596.50290381</v>
      </c>
      <c r="C477">
        <v>1971642.825549465</v>
      </c>
    </row>
    <row r="478" spans="1:3">
      <c r="A478">
        <v>476</v>
      </c>
      <c r="B478">
        <v>10169608.81066401</v>
      </c>
      <c r="C478">
        <v>1971696.967428744</v>
      </c>
    </row>
    <row r="479" spans="1:3">
      <c r="A479">
        <v>477</v>
      </c>
      <c r="B479">
        <v>10169593.50409584</v>
      </c>
      <c r="C479">
        <v>1970738.944560431</v>
      </c>
    </row>
    <row r="480" spans="1:3">
      <c r="A480">
        <v>478</v>
      </c>
      <c r="B480">
        <v>10169604.68120949</v>
      </c>
      <c r="C480">
        <v>1970327.245288088</v>
      </c>
    </row>
    <row r="481" spans="1:3">
      <c r="A481">
        <v>479</v>
      </c>
      <c r="B481">
        <v>10169595.22262209</v>
      </c>
      <c r="C481">
        <v>1971123.020120761</v>
      </c>
    </row>
    <row r="482" spans="1:3">
      <c r="A482">
        <v>480</v>
      </c>
      <c r="B482">
        <v>10169595.83933131</v>
      </c>
      <c r="C482">
        <v>1970785.653314263</v>
      </c>
    </row>
    <row r="483" spans="1:3">
      <c r="A483">
        <v>481</v>
      </c>
      <c r="B483">
        <v>10169592.10114541</v>
      </c>
      <c r="C483">
        <v>1970985.00954799</v>
      </c>
    </row>
    <row r="484" spans="1:3">
      <c r="A484">
        <v>482</v>
      </c>
      <c r="B484">
        <v>10169601.12028628</v>
      </c>
      <c r="C484">
        <v>1969729.864402256</v>
      </c>
    </row>
    <row r="485" spans="1:3">
      <c r="A485">
        <v>483</v>
      </c>
      <c r="B485">
        <v>10169590.74365991</v>
      </c>
      <c r="C485">
        <v>1971467.312042093</v>
      </c>
    </row>
    <row r="486" spans="1:3">
      <c r="A486">
        <v>484</v>
      </c>
      <c r="B486">
        <v>10169597.35730507</v>
      </c>
      <c r="C486">
        <v>1972252.649084116</v>
      </c>
    </row>
    <row r="487" spans="1:3">
      <c r="A487">
        <v>485</v>
      </c>
      <c r="B487">
        <v>10169590.0094502</v>
      </c>
      <c r="C487">
        <v>1971602.255830119</v>
      </c>
    </row>
    <row r="488" spans="1:3">
      <c r="A488">
        <v>486</v>
      </c>
      <c r="B488">
        <v>10169592.6661369</v>
      </c>
      <c r="C488">
        <v>1971441.567948276</v>
      </c>
    </row>
    <row r="489" spans="1:3">
      <c r="A489">
        <v>487</v>
      </c>
      <c r="B489">
        <v>10169589.3295725</v>
      </c>
      <c r="C489">
        <v>1971205.346317345</v>
      </c>
    </row>
    <row r="490" spans="1:3">
      <c r="A490">
        <v>488</v>
      </c>
      <c r="B490">
        <v>10169592.76470534</v>
      </c>
      <c r="C490">
        <v>1970779.016091713</v>
      </c>
    </row>
    <row r="491" spans="1:3">
      <c r="A491">
        <v>489</v>
      </c>
      <c r="B491">
        <v>10169589.96617611</v>
      </c>
      <c r="C491">
        <v>1970905.609771927</v>
      </c>
    </row>
    <row r="492" spans="1:3">
      <c r="A492">
        <v>490</v>
      </c>
      <c r="B492">
        <v>10169592.02695138</v>
      </c>
      <c r="C492">
        <v>1971278.173368429</v>
      </c>
    </row>
    <row r="493" spans="1:3">
      <c r="A493">
        <v>491</v>
      </c>
      <c r="B493">
        <v>10169588.24551645</v>
      </c>
      <c r="C493">
        <v>1971997.345863556</v>
      </c>
    </row>
    <row r="494" spans="1:3">
      <c r="A494">
        <v>492</v>
      </c>
      <c r="B494">
        <v>10169588.4599513</v>
      </c>
      <c r="C494">
        <v>1972038.166216715</v>
      </c>
    </row>
    <row r="495" spans="1:3">
      <c r="A495">
        <v>493</v>
      </c>
      <c r="B495">
        <v>10169588.98081277</v>
      </c>
      <c r="C495">
        <v>1972969.814354599</v>
      </c>
    </row>
    <row r="496" spans="1:3">
      <c r="A496">
        <v>494</v>
      </c>
      <c r="B496">
        <v>10169586.85723973</v>
      </c>
      <c r="C496">
        <v>1971885.59139772</v>
      </c>
    </row>
    <row r="497" spans="1:3">
      <c r="A497">
        <v>495</v>
      </c>
      <c r="B497">
        <v>10169592.22004361</v>
      </c>
      <c r="C497">
        <v>1971590.896981836</v>
      </c>
    </row>
    <row r="498" spans="1:3">
      <c r="A498">
        <v>496</v>
      </c>
      <c r="B498">
        <v>10169587.50556256</v>
      </c>
      <c r="C498">
        <v>1971678.146003287</v>
      </c>
    </row>
    <row r="499" spans="1:3">
      <c r="A499">
        <v>497</v>
      </c>
      <c r="B499">
        <v>10169585.90787275</v>
      </c>
      <c r="C499">
        <v>1971685.837203259</v>
      </c>
    </row>
    <row r="500" spans="1:3">
      <c r="A500">
        <v>498</v>
      </c>
      <c r="B500">
        <v>10169585.09344003</v>
      </c>
      <c r="C500">
        <v>1971653.888511219</v>
      </c>
    </row>
    <row r="501" spans="1:3">
      <c r="A501">
        <v>499</v>
      </c>
      <c r="B501">
        <v>10169585.15329659</v>
      </c>
      <c r="C501">
        <v>1972241.726852966</v>
      </c>
    </row>
    <row r="502" spans="1:3">
      <c r="A502">
        <v>500</v>
      </c>
      <c r="B502">
        <v>10169585.08041646</v>
      </c>
      <c r="C502">
        <v>1971588.116298658</v>
      </c>
    </row>
    <row r="503" spans="1:3">
      <c r="A503">
        <v>501</v>
      </c>
      <c r="B503">
        <v>10169582.7089062</v>
      </c>
      <c r="C503">
        <v>1971526.27215999</v>
      </c>
    </row>
    <row r="504" spans="1:3">
      <c r="A504">
        <v>502</v>
      </c>
      <c r="B504">
        <v>10169585.103894</v>
      </c>
      <c r="C504">
        <v>1971561.818992177</v>
      </c>
    </row>
    <row r="505" spans="1:3">
      <c r="A505">
        <v>503</v>
      </c>
      <c r="B505">
        <v>10169579.51321055</v>
      </c>
      <c r="C505">
        <v>1971173.801788527</v>
      </c>
    </row>
    <row r="506" spans="1:3">
      <c r="A506">
        <v>504</v>
      </c>
      <c r="B506">
        <v>10169578.26805428</v>
      </c>
      <c r="C506">
        <v>1971217.404580876</v>
      </c>
    </row>
    <row r="507" spans="1:3">
      <c r="A507">
        <v>505</v>
      </c>
      <c r="B507">
        <v>10169577.84915468</v>
      </c>
      <c r="C507">
        <v>1971248.056882535</v>
      </c>
    </row>
    <row r="508" spans="1:3">
      <c r="A508">
        <v>506</v>
      </c>
      <c r="B508">
        <v>10169577.89820621</v>
      </c>
      <c r="C508">
        <v>1971916.033296063</v>
      </c>
    </row>
    <row r="509" spans="1:3">
      <c r="A509">
        <v>507</v>
      </c>
      <c r="B509">
        <v>10169578.55614401</v>
      </c>
      <c r="C509">
        <v>1971408.904052091</v>
      </c>
    </row>
    <row r="510" spans="1:3">
      <c r="A510">
        <v>508</v>
      </c>
      <c r="B510">
        <v>10169578.63482636</v>
      </c>
      <c r="C510">
        <v>1971589.540632943</v>
      </c>
    </row>
    <row r="511" spans="1:3">
      <c r="A511">
        <v>509</v>
      </c>
      <c r="B511">
        <v>10169579.7084459</v>
      </c>
      <c r="C511">
        <v>1971550.786474534</v>
      </c>
    </row>
    <row r="512" spans="1:3">
      <c r="A512">
        <v>510</v>
      </c>
      <c r="B512">
        <v>10169580.08459564</v>
      </c>
      <c r="C512">
        <v>1970940.616661289</v>
      </c>
    </row>
    <row r="513" spans="1:3">
      <c r="A513">
        <v>511</v>
      </c>
      <c r="B513">
        <v>10169579.23715268</v>
      </c>
      <c r="C513">
        <v>1970811.995647399</v>
      </c>
    </row>
    <row r="514" spans="1:3">
      <c r="A514">
        <v>512</v>
      </c>
      <c r="B514">
        <v>10169581.58296186</v>
      </c>
      <c r="C514">
        <v>1970707.968297848</v>
      </c>
    </row>
    <row r="515" spans="1:3">
      <c r="A515">
        <v>513</v>
      </c>
      <c r="B515">
        <v>10169578.65014622</v>
      </c>
      <c r="C515">
        <v>1971500.572777224</v>
      </c>
    </row>
    <row r="516" spans="1:3">
      <c r="A516">
        <v>514</v>
      </c>
      <c r="B516">
        <v>10169579.09295236</v>
      </c>
      <c r="C516">
        <v>1971477.251888141</v>
      </c>
    </row>
    <row r="517" spans="1:3">
      <c r="A517">
        <v>515</v>
      </c>
      <c r="B517">
        <v>10169579.14607668</v>
      </c>
      <c r="C517">
        <v>1971287.535279644</v>
      </c>
    </row>
    <row r="518" spans="1:3">
      <c r="A518">
        <v>516</v>
      </c>
      <c r="B518">
        <v>10169577.23970166</v>
      </c>
      <c r="C518">
        <v>1971004.293046144</v>
      </c>
    </row>
    <row r="519" spans="1:3">
      <c r="A519">
        <v>517</v>
      </c>
      <c r="B519">
        <v>10169579.26480994</v>
      </c>
      <c r="C519">
        <v>1970778.899672836</v>
      </c>
    </row>
    <row r="520" spans="1:3">
      <c r="A520">
        <v>518</v>
      </c>
      <c r="B520">
        <v>10169580.79377023</v>
      </c>
      <c r="C520">
        <v>1970984.216701342</v>
      </c>
    </row>
    <row r="521" spans="1:3">
      <c r="A521">
        <v>519</v>
      </c>
      <c r="B521">
        <v>10169577.03598164</v>
      </c>
      <c r="C521">
        <v>1971421.773204443</v>
      </c>
    </row>
    <row r="522" spans="1:3">
      <c r="A522">
        <v>520</v>
      </c>
      <c r="B522">
        <v>10169576.39565068</v>
      </c>
      <c r="C522">
        <v>1972002.26491127</v>
      </c>
    </row>
    <row r="523" spans="1:3">
      <c r="A523">
        <v>521</v>
      </c>
      <c r="B523">
        <v>10169577.2213026</v>
      </c>
      <c r="C523">
        <v>1971818.568908094</v>
      </c>
    </row>
    <row r="524" spans="1:3">
      <c r="A524">
        <v>522</v>
      </c>
      <c r="B524">
        <v>10169577.79945518</v>
      </c>
      <c r="C524">
        <v>1971335.332714984</v>
      </c>
    </row>
    <row r="525" spans="1:3">
      <c r="A525">
        <v>523</v>
      </c>
      <c r="B525">
        <v>10169578.30539661</v>
      </c>
      <c r="C525">
        <v>1972163.97368365</v>
      </c>
    </row>
    <row r="526" spans="1:3">
      <c r="A526">
        <v>524</v>
      </c>
      <c r="B526">
        <v>10169578.45468426</v>
      </c>
      <c r="C526">
        <v>1972415.637420523</v>
      </c>
    </row>
    <row r="527" spans="1:3">
      <c r="A527">
        <v>525</v>
      </c>
      <c r="B527">
        <v>10169578.43277949</v>
      </c>
      <c r="C527">
        <v>1971710.318850144</v>
      </c>
    </row>
    <row r="528" spans="1:3">
      <c r="A528">
        <v>526</v>
      </c>
      <c r="B528">
        <v>10169578.55415074</v>
      </c>
      <c r="C528">
        <v>1972162.426660592</v>
      </c>
    </row>
    <row r="529" spans="1:3">
      <c r="A529">
        <v>527</v>
      </c>
      <c r="B529">
        <v>10169576.43831928</v>
      </c>
      <c r="C529">
        <v>1971936.819236263</v>
      </c>
    </row>
    <row r="530" spans="1:3">
      <c r="A530">
        <v>528</v>
      </c>
      <c r="B530">
        <v>10169577.14682399</v>
      </c>
      <c r="C530">
        <v>1972122.005390142</v>
      </c>
    </row>
    <row r="531" spans="1:3">
      <c r="A531">
        <v>529</v>
      </c>
      <c r="B531">
        <v>10169576.8760836</v>
      </c>
      <c r="C531">
        <v>1971865.43953091</v>
      </c>
    </row>
    <row r="532" spans="1:3">
      <c r="A532">
        <v>530</v>
      </c>
      <c r="B532">
        <v>10169577.7584956</v>
      </c>
      <c r="C532">
        <v>1972474.6359333</v>
      </c>
    </row>
    <row r="533" spans="1:3">
      <c r="A533">
        <v>531</v>
      </c>
      <c r="B533">
        <v>10169577.36386248</v>
      </c>
      <c r="C533">
        <v>1971684.554439225</v>
      </c>
    </row>
    <row r="534" spans="1:3">
      <c r="A534">
        <v>532</v>
      </c>
      <c r="B534">
        <v>10169576.06393652</v>
      </c>
      <c r="C534">
        <v>1972293.861680028</v>
      </c>
    </row>
    <row r="535" spans="1:3">
      <c r="A535">
        <v>533</v>
      </c>
      <c r="B535">
        <v>10169577.53464874</v>
      </c>
      <c r="C535">
        <v>1972595.714149228</v>
      </c>
    </row>
    <row r="536" spans="1:3">
      <c r="A536">
        <v>534</v>
      </c>
      <c r="B536">
        <v>10169576.46715644</v>
      </c>
      <c r="C536">
        <v>1972344.02101562</v>
      </c>
    </row>
    <row r="537" spans="1:3">
      <c r="A537">
        <v>535</v>
      </c>
      <c r="B537">
        <v>10169575.08917889</v>
      </c>
      <c r="C537">
        <v>1972218.543404588</v>
      </c>
    </row>
    <row r="538" spans="1:3">
      <c r="A538">
        <v>536</v>
      </c>
      <c r="B538">
        <v>10169574.916522</v>
      </c>
      <c r="C538">
        <v>1972303.363575451</v>
      </c>
    </row>
    <row r="539" spans="1:3">
      <c r="A539">
        <v>537</v>
      </c>
      <c r="B539">
        <v>10169574.66593604</v>
      </c>
      <c r="C539">
        <v>1972362.660293725</v>
      </c>
    </row>
    <row r="540" spans="1:3">
      <c r="A540">
        <v>538</v>
      </c>
      <c r="B540">
        <v>10169575.1207171</v>
      </c>
      <c r="C540">
        <v>1972357.281553302</v>
      </c>
    </row>
    <row r="541" spans="1:3">
      <c r="A541">
        <v>539</v>
      </c>
      <c r="B541">
        <v>10169575.82001679</v>
      </c>
      <c r="C541">
        <v>1971813.653138677</v>
      </c>
    </row>
    <row r="542" spans="1:3">
      <c r="A542">
        <v>540</v>
      </c>
      <c r="B542">
        <v>10169574.70128831</v>
      </c>
      <c r="C542">
        <v>1972337.002164076</v>
      </c>
    </row>
    <row r="543" spans="1:3">
      <c r="A543">
        <v>541</v>
      </c>
      <c r="B543">
        <v>10169575.33461069</v>
      </c>
      <c r="C543">
        <v>1972466.279057508</v>
      </c>
    </row>
    <row r="544" spans="1:3">
      <c r="A544">
        <v>542</v>
      </c>
      <c r="B544">
        <v>10169574.76629965</v>
      </c>
      <c r="C544">
        <v>1972257.504122861</v>
      </c>
    </row>
    <row r="545" spans="1:3">
      <c r="A545">
        <v>543</v>
      </c>
      <c r="B545">
        <v>10169574.98708173</v>
      </c>
      <c r="C545">
        <v>1972309.356278059</v>
      </c>
    </row>
    <row r="546" spans="1:3">
      <c r="A546">
        <v>544</v>
      </c>
      <c r="B546">
        <v>10169574.83378358</v>
      </c>
      <c r="C546">
        <v>1972288.163030627</v>
      </c>
    </row>
    <row r="547" spans="1:3">
      <c r="A547">
        <v>545</v>
      </c>
      <c r="B547">
        <v>10169574.13971401</v>
      </c>
      <c r="C547">
        <v>1972566.295920568</v>
      </c>
    </row>
    <row r="548" spans="1:3">
      <c r="A548">
        <v>546</v>
      </c>
      <c r="B548">
        <v>10169574.4286707</v>
      </c>
      <c r="C548">
        <v>1972775.952968183</v>
      </c>
    </row>
    <row r="549" spans="1:3">
      <c r="A549">
        <v>547</v>
      </c>
      <c r="B549">
        <v>10169573.79405738</v>
      </c>
      <c r="C549">
        <v>1972517.288958427</v>
      </c>
    </row>
    <row r="550" spans="1:3">
      <c r="A550">
        <v>548</v>
      </c>
      <c r="B550">
        <v>10169574.29306412</v>
      </c>
      <c r="C550">
        <v>1972713.977377517</v>
      </c>
    </row>
    <row r="551" spans="1:3">
      <c r="A551">
        <v>549</v>
      </c>
      <c r="B551">
        <v>10169573.32897488</v>
      </c>
      <c r="C551">
        <v>1972576.156221681</v>
      </c>
    </row>
    <row r="552" spans="1:3">
      <c r="A552">
        <v>550</v>
      </c>
      <c r="B552">
        <v>10169573.84820221</v>
      </c>
      <c r="C552">
        <v>1972593.429340245</v>
      </c>
    </row>
    <row r="553" spans="1:3">
      <c r="A553">
        <v>551</v>
      </c>
      <c r="B553">
        <v>10169573.15098049</v>
      </c>
      <c r="C553">
        <v>1972812.678070819</v>
      </c>
    </row>
    <row r="554" spans="1:3">
      <c r="A554">
        <v>552</v>
      </c>
      <c r="B554">
        <v>10169574.03242083</v>
      </c>
      <c r="C554">
        <v>1972933.330775138</v>
      </c>
    </row>
    <row r="555" spans="1:3">
      <c r="A555">
        <v>553</v>
      </c>
      <c r="B555">
        <v>10169573.87726955</v>
      </c>
      <c r="C555">
        <v>1972478.622640989</v>
      </c>
    </row>
    <row r="556" spans="1:3">
      <c r="A556">
        <v>554</v>
      </c>
      <c r="B556">
        <v>10169573.47769488</v>
      </c>
      <c r="C556">
        <v>1972990.918351107</v>
      </c>
    </row>
    <row r="557" spans="1:3">
      <c r="A557">
        <v>555</v>
      </c>
      <c r="B557">
        <v>10169573.27939192</v>
      </c>
      <c r="C557">
        <v>1972784.622152263</v>
      </c>
    </row>
    <row r="558" spans="1:3">
      <c r="A558">
        <v>556</v>
      </c>
      <c r="B558">
        <v>10169573.32464797</v>
      </c>
      <c r="C558">
        <v>1972825.608291361</v>
      </c>
    </row>
    <row r="559" spans="1:3">
      <c r="A559">
        <v>557</v>
      </c>
      <c r="B559">
        <v>10169572.56851409</v>
      </c>
      <c r="C559">
        <v>1972566.376815047</v>
      </c>
    </row>
    <row r="560" spans="1:3">
      <c r="A560">
        <v>558</v>
      </c>
      <c r="B560">
        <v>10169573.07261118</v>
      </c>
      <c r="C560">
        <v>1972602.872349449</v>
      </c>
    </row>
    <row r="561" spans="1:3">
      <c r="A561">
        <v>559</v>
      </c>
      <c r="B561">
        <v>10169572.78303296</v>
      </c>
      <c r="C561">
        <v>1972769.243689083</v>
      </c>
    </row>
    <row r="562" spans="1:3">
      <c r="A562">
        <v>560</v>
      </c>
      <c r="B562">
        <v>10169573.10177978</v>
      </c>
      <c r="C562">
        <v>1972647.853136481</v>
      </c>
    </row>
    <row r="563" spans="1:3">
      <c r="A563">
        <v>561</v>
      </c>
      <c r="B563">
        <v>10169572.65139577</v>
      </c>
      <c r="C563">
        <v>1972572.204648055</v>
      </c>
    </row>
    <row r="564" spans="1:3">
      <c r="A564">
        <v>562</v>
      </c>
      <c r="B564">
        <v>10169572.71055646</v>
      </c>
      <c r="C564">
        <v>1972767.767444622</v>
      </c>
    </row>
    <row r="565" spans="1:3">
      <c r="A565">
        <v>563</v>
      </c>
      <c r="B565">
        <v>10169572.49434143</v>
      </c>
      <c r="C565">
        <v>1972045.703818355</v>
      </c>
    </row>
    <row r="566" spans="1:3">
      <c r="A566">
        <v>564</v>
      </c>
      <c r="B566">
        <v>10169572.34181507</v>
      </c>
      <c r="C566">
        <v>1972142.663496521</v>
      </c>
    </row>
    <row r="567" spans="1:3">
      <c r="A567">
        <v>565</v>
      </c>
      <c r="B567">
        <v>10169572.39984146</v>
      </c>
      <c r="C567">
        <v>1972067.050881812</v>
      </c>
    </row>
    <row r="568" spans="1:3">
      <c r="A568">
        <v>566</v>
      </c>
      <c r="B568">
        <v>10169572.57596878</v>
      </c>
      <c r="C568">
        <v>1972152.494389072</v>
      </c>
    </row>
    <row r="569" spans="1:3">
      <c r="A569">
        <v>567</v>
      </c>
      <c r="B569">
        <v>10169571.98119302</v>
      </c>
      <c r="C569">
        <v>1972008.701523738</v>
      </c>
    </row>
    <row r="570" spans="1:3">
      <c r="A570">
        <v>568</v>
      </c>
      <c r="B570">
        <v>10169572.15534468</v>
      </c>
      <c r="C570">
        <v>1972076.719315204</v>
      </c>
    </row>
    <row r="571" spans="1:3">
      <c r="A571">
        <v>569</v>
      </c>
      <c r="B571">
        <v>10169573.15865757</v>
      </c>
      <c r="C571">
        <v>1971828.772310358</v>
      </c>
    </row>
    <row r="572" spans="1:3">
      <c r="A572">
        <v>570</v>
      </c>
      <c r="B572">
        <v>10169572.31362382</v>
      </c>
      <c r="C572">
        <v>1972173.421220471</v>
      </c>
    </row>
    <row r="573" spans="1:3">
      <c r="A573">
        <v>571</v>
      </c>
      <c r="B573">
        <v>10169572.47143656</v>
      </c>
      <c r="C573">
        <v>1972252.828670152</v>
      </c>
    </row>
    <row r="574" spans="1:3">
      <c r="A574">
        <v>572</v>
      </c>
      <c r="B574">
        <v>10169572.36112156</v>
      </c>
      <c r="C574">
        <v>1972020.558985046</v>
      </c>
    </row>
    <row r="575" spans="1:3">
      <c r="A575">
        <v>573</v>
      </c>
      <c r="B575">
        <v>10169572.52646656</v>
      </c>
      <c r="C575">
        <v>1971716.772477073</v>
      </c>
    </row>
    <row r="576" spans="1:3">
      <c r="A576">
        <v>574</v>
      </c>
      <c r="B576">
        <v>10169571.96300116</v>
      </c>
      <c r="C576">
        <v>1971967.488278308</v>
      </c>
    </row>
    <row r="577" spans="1:3">
      <c r="A577">
        <v>575</v>
      </c>
      <c r="B577">
        <v>10169571.69587154</v>
      </c>
      <c r="C577">
        <v>1972207.469143502</v>
      </c>
    </row>
    <row r="578" spans="1:3">
      <c r="A578">
        <v>576</v>
      </c>
      <c r="B578">
        <v>10169571.60410064</v>
      </c>
      <c r="C578">
        <v>1972173.554546644</v>
      </c>
    </row>
    <row r="579" spans="1:3">
      <c r="A579">
        <v>577</v>
      </c>
      <c r="B579">
        <v>10169571.65378123</v>
      </c>
      <c r="C579">
        <v>1972016.953848435</v>
      </c>
    </row>
    <row r="580" spans="1:3">
      <c r="A580">
        <v>578</v>
      </c>
      <c r="B580">
        <v>10169571.85345594</v>
      </c>
      <c r="C580">
        <v>1972269.59821774</v>
      </c>
    </row>
    <row r="581" spans="1:3">
      <c r="A581">
        <v>579</v>
      </c>
      <c r="B581">
        <v>10169571.96206466</v>
      </c>
      <c r="C581">
        <v>1971671.953377453</v>
      </c>
    </row>
    <row r="582" spans="1:3">
      <c r="A582">
        <v>580</v>
      </c>
      <c r="B582">
        <v>10169571.45162514</v>
      </c>
      <c r="C582">
        <v>1972164.76830262</v>
      </c>
    </row>
    <row r="583" spans="1:3">
      <c r="A583">
        <v>581</v>
      </c>
      <c r="B583">
        <v>10169572.24918421</v>
      </c>
      <c r="C583">
        <v>1972130.373456359</v>
      </c>
    </row>
    <row r="584" spans="1:3">
      <c r="A584">
        <v>582</v>
      </c>
      <c r="B584">
        <v>10169571.66938494</v>
      </c>
      <c r="C584">
        <v>1972236.997025632</v>
      </c>
    </row>
    <row r="585" spans="1:3">
      <c r="A585">
        <v>583</v>
      </c>
      <c r="B585">
        <v>10169571.84493396</v>
      </c>
      <c r="C585">
        <v>1972380.449413054</v>
      </c>
    </row>
    <row r="586" spans="1:3">
      <c r="A586">
        <v>584</v>
      </c>
      <c r="B586">
        <v>10169571.81245563</v>
      </c>
      <c r="C586">
        <v>1972136.893486642</v>
      </c>
    </row>
    <row r="587" spans="1:3">
      <c r="A587">
        <v>585</v>
      </c>
      <c r="B587">
        <v>10169571.71248457</v>
      </c>
      <c r="C587">
        <v>1972396.900640576</v>
      </c>
    </row>
    <row r="588" spans="1:3">
      <c r="A588">
        <v>586</v>
      </c>
      <c r="B588">
        <v>10169571.33175948</v>
      </c>
      <c r="C588">
        <v>1972158.421455038</v>
      </c>
    </row>
    <row r="589" spans="1:3">
      <c r="A589">
        <v>587</v>
      </c>
      <c r="B589">
        <v>10169572.03160907</v>
      </c>
      <c r="C589">
        <v>1972167.314041226</v>
      </c>
    </row>
    <row r="590" spans="1:3">
      <c r="A590">
        <v>588</v>
      </c>
      <c r="B590">
        <v>10169571.43019808</v>
      </c>
      <c r="C590">
        <v>1971974.476728443</v>
      </c>
    </row>
    <row r="591" spans="1:3">
      <c r="A591">
        <v>589</v>
      </c>
      <c r="B591">
        <v>10169572.33664557</v>
      </c>
      <c r="C591">
        <v>1972203.031774062</v>
      </c>
    </row>
    <row r="592" spans="1:3">
      <c r="A592">
        <v>590</v>
      </c>
      <c r="B592">
        <v>10169571.37901761</v>
      </c>
      <c r="C592">
        <v>1972136.119454182</v>
      </c>
    </row>
    <row r="593" spans="1:3">
      <c r="A593">
        <v>591</v>
      </c>
      <c r="B593">
        <v>10169571.91469448</v>
      </c>
      <c r="C593">
        <v>1972303.489089203</v>
      </c>
    </row>
    <row r="594" spans="1:3">
      <c r="A594">
        <v>592</v>
      </c>
      <c r="B594">
        <v>10169571.49996129</v>
      </c>
      <c r="C594">
        <v>1972017.740068458</v>
      </c>
    </row>
    <row r="595" spans="1:3">
      <c r="A595">
        <v>593</v>
      </c>
      <c r="B595">
        <v>10169572.11369721</v>
      </c>
      <c r="C595">
        <v>1972141.703463957</v>
      </c>
    </row>
    <row r="596" spans="1:3">
      <c r="A596">
        <v>594</v>
      </c>
      <c r="B596">
        <v>10169571.39949965</v>
      </c>
      <c r="C596">
        <v>1972009.370843656</v>
      </c>
    </row>
    <row r="597" spans="1:3">
      <c r="A597">
        <v>595</v>
      </c>
      <c r="B597">
        <v>10169571.46347969</v>
      </c>
      <c r="C597">
        <v>1972002.462650704</v>
      </c>
    </row>
    <row r="598" spans="1:3">
      <c r="A598">
        <v>596</v>
      </c>
      <c r="B598">
        <v>10169571.61551365</v>
      </c>
      <c r="C598">
        <v>1971953.391026335</v>
      </c>
    </row>
    <row r="599" spans="1:3">
      <c r="A599">
        <v>597</v>
      </c>
      <c r="B599">
        <v>10169571.54002122</v>
      </c>
      <c r="C599">
        <v>1972202.452877505</v>
      </c>
    </row>
    <row r="600" spans="1:3">
      <c r="A600">
        <v>598</v>
      </c>
      <c r="B600">
        <v>10169571.26190895</v>
      </c>
      <c r="C600">
        <v>1972330.097357175</v>
      </c>
    </row>
    <row r="601" spans="1:3">
      <c r="A601">
        <v>599</v>
      </c>
      <c r="B601">
        <v>10169571.32316119</v>
      </c>
      <c r="C601">
        <v>1972334.668839303</v>
      </c>
    </row>
    <row r="602" spans="1:3">
      <c r="A602">
        <v>600</v>
      </c>
      <c r="B602">
        <v>10169571.24138599</v>
      </c>
      <c r="C602">
        <v>1972437.541803265</v>
      </c>
    </row>
    <row r="603" spans="1:3">
      <c r="A603">
        <v>601</v>
      </c>
      <c r="B603">
        <v>10169571.24031741</v>
      </c>
      <c r="C603">
        <v>1972379.39579666</v>
      </c>
    </row>
    <row r="604" spans="1:3">
      <c r="A604">
        <v>602</v>
      </c>
      <c r="B604">
        <v>10169571.35596862</v>
      </c>
      <c r="C604">
        <v>1972453.563319239</v>
      </c>
    </row>
    <row r="605" spans="1:3">
      <c r="A605">
        <v>603</v>
      </c>
      <c r="B605">
        <v>10169571.38423065</v>
      </c>
      <c r="C605">
        <v>1972450.287583164</v>
      </c>
    </row>
    <row r="606" spans="1:3">
      <c r="A606">
        <v>604</v>
      </c>
      <c r="B606">
        <v>10169571.11166281</v>
      </c>
      <c r="C606">
        <v>1972347.236088073</v>
      </c>
    </row>
    <row r="607" spans="1:3">
      <c r="A607">
        <v>605</v>
      </c>
      <c r="B607">
        <v>10169571.00158302</v>
      </c>
      <c r="C607">
        <v>1972256.062241725</v>
      </c>
    </row>
    <row r="608" spans="1:3">
      <c r="A608">
        <v>606</v>
      </c>
      <c r="B608">
        <v>10169571.03344479</v>
      </c>
      <c r="C608">
        <v>1972053.701606345</v>
      </c>
    </row>
    <row r="609" spans="1:3">
      <c r="A609">
        <v>607</v>
      </c>
      <c r="B609">
        <v>10169571.09940608</v>
      </c>
      <c r="C609">
        <v>1972208.958147704</v>
      </c>
    </row>
    <row r="610" spans="1:3">
      <c r="A610">
        <v>608</v>
      </c>
      <c r="B610">
        <v>10169571.05681393</v>
      </c>
      <c r="C610">
        <v>1972257.159776846</v>
      </c>
    </row>
    <row r="611" spans="1:3">
      <c r="A611">
        <v>609</v>
      </c>
      <c r="B611">
        <v>10169571.17266615</v>
      </c>
      <c r="C611">
        <v>1972207.217921371</v>
      </c>
    </row>
    <row r="612" spans="1:3">
      <c r="A612">
        <v>610</v>
      </c>
      <c r="B612">
        <v>10169571.01012745</v>
      </c>
      <c r="C612">
        <v>1972300.116464311</v>
      </c>
    </row>
    <row r="613" spans="1:3">
      <c r="A613">
        <v>611</v>
      </c>
      <c r="B613">
        <v>10169570.99254896</v>
      </c>
      <c r="C613">
        <v>1972245.316563251</v>
      </c>
    </row>
    <row r="614" spans="1:3">
      <c r="A614">
        <v>612</v>
      </c>
      <c r="B614">
        <v>10169571.00869489</v>
      </c>
      <c r="C614">
        <v>1972252.908901894</v>
      </c>
    </row>
    <row r="615" spans="1:3">
      <c r="A615">
        <v>613</v>
      </c>
      <c r="B615">
        <v>10169571.14715724</v>
      </c>
      <c r="C615">
        <v>1972297.692669513</v>
      </c>
    </row>
    <row r="616" spans="1:3">
      <c r="A616">
        <v>614</v>
      </c>
      <c r="B616">
        <v>10169570.88241629</v>
      </c>
      <c r="C616">
        <v>1972275.264905168</v>
      </c>
    </row>
    <row r="617" spans="1:3">
      <c r="A617">
        <v>615</v>
      </c>
      <c r="B617">
        <v>10169571.03702739</v>
      </c>
      <c r="C617">
        <v>1972276.720812941</v>
      </c>
    </row>
    <row r="618" spans="1:3">
      <c r="A618">
        <v>616</v>
      </c>
      <c r="B618">
        <v>10169570.92841617</v>
      </c>
      <c r="C618">
        <v>1972340.528846852</v>
      </c>
    </row>
    <row r="619" spans="1:3">
      <c r="A619">
        <v>617</v>
      </c>
      <c r="B619">
        <v>10169570.91234461</v>
      </c>
      <c r="C619">
        <v>1972238.015546477</v>
      </c>
    </row>
    <row r="620" spans="1:3">
      <c r="A620">
        <v>618</v>
      </c>
      <c r="B620">
        <v>10169570.9540686</v>
      </c>
      <c r="C620">
        <v>1972285.093556756</v>
      </c>
    </row>
    <row r="621" spans="1:3">
      <c r="A621">
        <v>619</v>
      </c>
      <c r="B621">
        <v>10169570.9683761</v>
      </c>
      <c r="C621">
        <v>1972282.978971061</v>
      </c>
    </row>
    <row r="622" spans="1:3">
      <c r="A622">
        <v>620</v>
      </c>
      <c r="B622">
        <v>10169570.83837208</v>
      </c>
      <c r="C622">
        <v>1972021.960459018</v>
      </c>
    </row>
    <row r="623" spans="1:3">
      <c r="A623">
        <v>621</v>
      </c>
      <c r="B623">
        <v>10169570.93882548</v>
      </c>
      <c r="C623">
        <v>1972031.209836318</v>
      </c>
    </row>
    <row r="624" spans="1:3">
      <c r="A624">
        <v>622</v>
      </c>
      <c r="B624">
        <v>10169570.92646559</v>
      </c>
      <c r="C624">
        <v>1971775.757293498</v>
      </c>
    </row>
    <row r="625" spans="1:3">
      <c r="A625">
        <v>623</v>
      </c>
      <c r="B625">
        <v>10169570.80074095</v>
      </c>
      <c r="C625">
        <v>1972005.919462464</v>
      </c>
    </row>
    <row r="626" spans="1:3">
      <c r="A626">
        <v>624</v>
      </c>
      <c r="B626">
        <v>10169570.88265129</v>
      </c>
      <c r="C626">
        <v>1972067.966060515</v>
      </c>
    </row>
    <row r="627" spans="1:3">
      <c r="A627">
        <v>625</v>
      </c>
      <c r="B627">
        <v>10169570.83644315</v>
      </c>
      <c r="C627">
        <v>1972082.748812921</v>
      </c>
    </row>
    <row r="628" spans="1:3">
      <c r="A628">
        <v>626</v>
      </c>
      <c r="B628">
        <v>10169570.91882565</v>
      </c>
      <c r="C628">
        <v>1971915.528465366</v>
      </c>
    </row>
    <row r="629" spans="1:3">
      <c r="A629">
        <v>627</v>
      </c>
      <c r="B629">
        <v>10169570.85730334</v>
      </c>
      <c r="C629">
        <v>1972065.240825454</v>
      </c>
    </row>
    <row r="630" spans="1:3">
      <c r="A630">
        <v>628</v>
      </c>
      <c r="B630">
        <v>10169570.8057371</v>
      </c>
      <c r="C630">
        <v>1972043.921851149</v>
      </c>
    </row>
    <row r="631" spans="1:3">
      <c r="A631">
        <v>629</v>
      </c>
      <c r="B631">
        <v>10169570.91064096</v>
      </c>
      <c r="C631">
        <v>1971948.296506528</v>
      </c>
    </row>
    <row r="632" spans="1:3">
      <c r="A632">
        <v>630</v>
      </c>
      <c r="B632">
        <v>10169570.90609036</v>
      </c>
      <c r="C632">
        <v>1972128.858231392</v>
      </c>
    </row>
    <row r="633" spans="1:3">
      <c r="A633">
        <v>631</v>
      </c>
      <c r="B633">
        <v>10169570.7797107</v>
      </c>
      <c r="C633">
        <v>1972027.852295941</v>
      </c>
    </row>
    <row r="634" spans="1:3">
      <c r="A634">
        <v>632</v>
      </c>
      <c r="B634">
        <v>10169570.80078249</v>
      </c>
      <c r="C634">
        <v>1971968.564639083</v>
      </c>
    </row>
    <row r="635" spans="1:3">
      <c r="A635">
        <v>633</v>
      </c>
      <c r="B635">
        <v>10169570.83254819</v>
      </c>
      <c r="C635">
        <v>1972013.906414849</v>
      </c>
    </row>
    <row r="636" spans="1:3">
      <c r="A636">
        <v>634</v>
      </c>
      <c r="B636">
        <v>10169570.9368919</v>
      </c>
      <c r="C636">
        <v>1971854.950776935</v>
      </c>
    </row>
    <row r="637" spans="1:3">
      <c r="A637">
        <v>635</v>
      </c>
      <c r="B637">
        <v>10169570.83595751</v>
      </c>
      <c r="C637">
        <v>1972098.824173867</v>
      </c>
    </row>
    <row r="638" spans="1:3">
      <c r="A638">
        <v>636</v>
      </c>
      <c r="B638">
        <v>10169570.90185819</v>
      </c>
      <c r="C638">
        <v>1972209.59224124</v>
      </c>
    </row>
    <row r="639" spans="1:3">
      <c r="A639">
        <v>637</v>
      </c>
      <c r="B639">
        <v>10169570.89643004</v>
      </c>
      <c r="C639">
        <v>1972004.46456506</v>
      </c>
    </row>
    <row r="640" spans="1:3">
      <c r="A640">
        <v>638</v>
      </c>
      <c r="B640">
        <v>10169570.76901137</v>
      </c>
      <c r="C640">
        <v>1972039.828883484</v>
      </c>
    </row>
    <row r="641" spans="1:3">
      <c r="A641">
        <v>639</v>
      </c>
      <c r="B641">
        <v>10169570.89901877</v>
      </c>
      <c r="C641">
        <v>1972045.020653841</v>
      </c>
    </row>
    <row r="642" spans="1:3">
      <c r="A642">
        <v>640</v>
      </c>
      <c r="B642">
        <v>10169570.7608601</v>
      </c>
      <c r="C642">
        <v>1972060.272811448</v>
      </c>
    </row>
    <row r="643" spans="1:3">
      <c r="A643">
        <v>641</v>
      </c>
      <c r="B643">
        <v>10169570.90773378</v>
      </c>
      <c r="C643">
        <v>1972154.51371563</v>
      </c>
    </row>
    <row r="644" spans="1:3">
      <c r="A644">
        <v>642</v>
      </c>
      <c r="B644">
        <v>10169570.82157693</v>
      </c>
      <c r="C644">
        <v>1972054.110149103</v>
      </c>
    </row>
    <row r="645" spans="1:3">
      <c r="A645">
        <v>643</v>
      </c>
      <c r="B645">
        <v>10169570.77191054</v>
      </c>
      <c r="C645">
        <v>1972052.471298412</v>
      </c>
    </row>
    <row r="646" spans="1:3">
      <c r="A646">
        <v>644</v>
      </c>
      <c r="B646">
        <v>10169570.80908909</v>
      </c>
      <c r="C646">
        <v>1972052.189559069</v>
      </c>
    </row>
    <row r="647" spans="1:3">
      <c r="A647">
        <v>645</v>
      </c>
      <c r="B647">
        <v>10169570.75737115</v>
      </c>
      <c r="C647">
        <v>1972067.82849178</v>
      </c>
    </row>
    <row r="648" spans="1:3">
      <c r="A648">
        <v>646</v>
      </c>
      <c r="B648">
        <v>10169570.80449801</v>
      </c>
      <c r="C648">
        <v>1972042.35240795</v>
      </c>
    </row>
    <row r="649" spans="1:3">
      <c r="A649">
        <v>647</v>
      </c>
      <c r="B649">
        <v>10169570.75998561</v>
      </c>
      <c r="C649">
        <v>1972123.991966343</v>
      </c>
    </row>
    <row r="650" spans="1:3">
      <c r="A650">
        <v>648</v>
      </c>
      <c r="B650">
        <v>10169570.75769136</v>
      </c>
      <c r="C650">
        <v>1972141.369448735</v>
      </c>
    </row>
    <row r="651" spans="1:3">
      <c r="A651">
        <v>649</v>
      </c>
      <c r="B651">
        <v>10169570.66718153</v>
      </c>
      <c r="C651">
        <v>1972018.410800785</v>
      </c>
    </row>
    <row r="652" spans="1:3">
      <c r="A652">
        <v>650</v>
      </c>
      <c r="B652">
        <v>10169570.65970602</v>
      </c>
      <c r="C652">
        <v>1971983.641819868</v>
      </c>
    </row>
    <row r="653" spans="1:3">
      <c r="A653">
        <v>651</v>
      </c>
      <c r="B653">
        <v>10169570.5957219</v>
      </c>
      <c r="C653">
        <v>1971971.343111129</v>
      </c>
    </row>
    <row r="654" spans="1:3">
      <c r="A654">
        <v>652</v>
      </c>
      <c r="B654">
        <v>10169570.58123613</v>
      </c>
      <c r="C654">
        <v>1971993.325297228</v>
      </c>
    </row>
    <row r="655" spans="1:3">
      <c r="A655">
        <v>653</v>
      </c>
      <c r="B655">
        <v>10169570.48333672</v>
      </c>
      <c r="C655">
        <v>1971907.956263236</v>
      </c>
    </row>
    <row r="656" spans="1:3">
      <c r="A656">
        <v>654</v>
      </c>
      <c r="B656">
        <v>10169570.42906071</v>
      </c>
      <c r="C656">
        <v>1971977.865927593</v>
      </c>
    </row>
    <row r="657" spans="1:3">
      <c r="A657">
        <v>655</v>
      </c>
      <c r="B657">
        <v>10169570.39405119</v>
      </c>
      <c r="C657">
        <v>1971983.01916076</v>
      </c>
    </row>
    <row r="658" spans="1:3">
      <c r="A658">
        <v>656</v>
      </c>
      <c r="B658">
        <v>10169570.3975624</v>
      </c>
      <c r="C658">
        <v>1971973.902316676</v>
      </c>
    </row>
    <row r="659" spans="1:3">
      <c r="A659">
        <v>657</v>
      </c>
      <c r="B659">
        <v>10169570.43729712</v>
      </c>
      <c r="C659">
        <v>1971986.601826404</v>
      </c>
    </row>
    <row r="660" spans="1:3">
      <c r="A660">
        <v>658</v>
      </c>
      <c r="B660">
        <v>10169570.4338577</v>
      </c>
      <c r="C660">
        <v>1971875.659920184</v>
      </c>
    </row>
    <row r="661" spans="1:3">
      <c r="A661">
        <v>659</v>
      </c>
      <c r="B661">
        <v>10169570.39277065</v>
      </c>
      <c r="C661">
        <v>1971995.034688049</v>
      </c>
    </row>
    <row r="662" spans="1:3">
      <c r="A662">
        <v>660</v>
      </c>
      <c r="B662">
        <v>10169570.37698226</v>
      </c>
      <c r="C662">
        <v>1971969.004146268</v>
      </c>
    </row>
    <row r="663" spans="1:3">
      <c r="A663">
        <v>661</v>
      </c>
      <c r="B663">
        <v>10169570.36575221</v>
      </c>
      <c r="C663">
        <v>1971995.749574851</v>
      </c>
    </row>
    <row r="664" spans="1:3">
      <c r="A664">
        <v>662</v>
      </c>
      <c r="B664">
        <v>10169570.34467626</v>
      </c>
      <c r="C664">
        <v>1972046.085021921</v>
      </c>
    </row>
    <row r="665" spans="1:3">
      <c r="A665">
        <v>663</v>
      </c>
      <c r="B665">
        <v>10169570.35124278</v>
      </c>
      <c r="C665">
        <v>1972065.759363569</v>
      </c>
    </row>
    <row r="666" spans="1:3">
      <c r="A666">
        <v>664</v>
      </c>
      <c r="B666">
        <v>10169570.31676702</v>
      </c>
      <c r="C666">
        <v>1972055.291576687</v>
      </c>
    </row>
    <row r="667" spans="1:3">
      <c r="A667">
        <v>665</v>
      </c>
      <c r="B667">
        <v>10169570.34577963</v>
      </c>
      <c r="C667">
        <v>1972058.387707703</v>
      </c>
    </row>
    <row r="668" spans="1:3">
      <c r="A668">
        <v>666</v>
      </c>
      <c r="B668">
        <v>10169570.32949938</v>
      </c>
      <c r="C668">
        <v>1972052.460455453</v>
      </c>
    </row>
    <row r="669" spans="1:3">
      <c r="A669">
        <v>667</v>
      </c>
      <c r="B669">
        <v>10169570.31369456</v>
      </c>
      <c r="C669">
        <v>1972089.996108518</v>
      </c>
    </row>
    <row r="670" spans="1:3">
      <c r="A670">
        <v>668</v>
      </c>
      <c r="B670">
        <v>10169570.34223995</v>
      </c>
      <c r="C670">
        <v>1972143.994905598</v>
      </c>
    </row>
    <row r="671" spans="1:3">
      <c r="A671">
        <v>669</v>
      </c>
      <c r="B671">
        <v>10169570.33171448</v>
      </c>
      <c r="C671">
        <v>1972093.3002205</v>
      </c>
    </row>
    <row r="672" spans="1:3">
      <c r="A672">
        <v>670</v>
      </c>
      <c r="B672">
        <v>10169570.31627117</v>
      </c>
      <c r="C672">
        <v>1972067.423973461</v>
      </c>
    </row>
    <row r="673" spans="1:3">
      <c r="A673">
        <v>671</v>
      </c>
      <c r="B673">
        <v>10169570.32900473</v>
      </c>
      <c r="C673">
        <v>1972105.747721816</v>
      </c>
    </row>
    <row r="674" spans="1:3">
      <c r="A674">
        <v>672</v>
      </c>
      <c r="B674">
        <v>10169570.32635291</v>
      </c>
      <c r="C674">
        <v>1972022.441809118</v>
      </c>
    </row>
    <row r="675" spans="1:3">
      <c r="A675">
        <v>673</v>
      </c>
      <c r="B675">
        <v>10169570.33016893</v>
      </c>
      <c r="C675">
        <v>1972088.163686967</v>
      </c>
    </row>
    <row r="676" spans="1:3">
      <c r="A676">
        <v>674</v>
      </c>
      <c r="B676">
        <v>10169570.36573776</v>
      </c>
      <c r="C676">
        <v>1971961.84394351</v>
      </c>
    </row>
    <row r="677" spans="1:3">
      <c r="A677">
        <v>675</v>
      </c>
      <c r="B677">
        <v>10169570.32582596</v>
      </c>
      <c r="C677">
        <v>1972080.878660936</v>
      </c>
    </row>
    <row r="678" spans="1:3">
      <c r="A678">
        <v>676</v>
      </c>
      <c r="B678">
        <v>10169570.29851065</v>
      </c>
      <c r="C678">
        <v>1972198.847387457</v>
      </c>
    </row>
    <row r="679" spans="1:3">
      <c r="A679">
        <v>677</v>
      </c>
      <c r="B679">
        <v>10169570.30513844</v>
      </c>
      <c r="C679">
        <v>1972192.791035913</v>
      </c>
    </row>
    <row r="680" spans="1:3">
      <c r="A680">
        <v>678</v>
      </c>
      <c r="B680">
        <v>10169570.31231845</v>
      </c>
      <c r="C680">
        <v>1972309.488447634</v>
      </c>
    </row>
    <row r="681" spans="1:3">
      <c r="A681">
        <v>679</v>
      </c>
      <c r="B681">
        <v>10169570.29723829</v>
      </c>
      <c r="C681">
        <v>1972188.425432248</v>
      </c>
    </row>
    <row r="682" spans="1:3">
      <c r="A682">
        <v>680</v>
      </c>
      <c r="B682">
        <v>10169570.37272313</v>
      </c>
      <c r="C682">
        <v>1972284.31911188</v>
      </c>
    </row>
    <row r="683" spans="1:3">
      <c r="A683">
        <v>681</v>
      </c>
      <c r="B683">
        <v>10169570.31815784</v>
      </c>
      <c r="C683">
        <v>1972201.8001112</v>
      </c>
    </row>
    <row r="684" spans="1:3">
      <c r="A684">
        <v>682</v>
      </c>
      <c r="B684">
        <v>10169570.31149573</v>
      </c>
      <c r="C684">
        <v>1972075.415107109</v>
      </c>
    </row>
    <row r="685" spans="1:3">
      <c r="A685">
        <v>683</v>
      </c>
      <c r="B685">
        <v>10169570.33825279</v>
      </c>
      <c r="C685">
        <v>1972193.970933675</v>
      </c>
    </row>
    <row r="686" spans="1:3">
      <c r="A686">
        <v>684</v>
      </c>
      <c r="B686">
        <v>10169570.30758965</v>
      </c>
      <c r="C686">
        <v>1972206.440880214</v>
      </c>
    </row>
    <row r="687" spans="1:3">
      <c r="A687">
        <v>685</v>
      </c>
      <c r="B687">
        <v>10169570.32112342</v>
      </c>
      <c r="C687">
        <v>1972200.243192744</v>
      </c>
    </row>
    <row r="688" spans="1:3">
      <c r="A688">
        <v>686</v>
      </c>
      <c r="B688">
        <v>10169570.35591069</v>
      </c>
      <c r="C688">
        <v>1972185.023120399</v>
      </c>
    </row>
    <row r="689" spans="1:3">
      <c r="A689">
        <v>687</v>
      </c>
      <c r="B689">
        <v>10169570.30866529</v>
      </c>
      <c r="C689">
        <v>1972175.680788804</v>
      </c>
    </row>
    <row r="690" spans="1:3">
      <c r="A690">
        <v>688</v>
      </c>
      <c r="B690">
        <v>10169570.28677026</v>
      </c>
      <c r="C690">
        <v>1972202.549208669</v>
      </c>
    </row>
    <row r="691" spans="1:3">
      <c r="A691">
        <v>689</v>
      </c>
      <c r="B691">
        <v>10169570.30083326</v>
      </c>
      <c r="C691">
        <v>1972202.600506836</v>
      </c>
    </row>
    <row r="692" spans="1:3">
      <c r="A692">
        <v>690</v>
      </c>
      <c r="B692">
        <v>10169570.29379688</v>
      </c>
      <c r="C692">
        <v>1972133.876157954</v>
      </c>
    </row>
    <row r="693" spans="1:3">
      <c r="A693">
        <v>691</v>
      </c>
      <c r="B693">
        <v>10169570.29174617</v>
      </c>
      <c r="C693">
        <v>1972221.842538356</v>
      </c>
    </row>
    <row r="694" spans="1:3">
      <c r="A694">
        <v>692</v>
      </c>
      <c r="B694">
        <v>10169570.3557645</v>
      </c>
      <c r="C694">
        <v>1972223.260673108</v>
      </c>
    </row>
    <row r="695" spans="1:3">
      <c r="A695">
        <v>693</v>
      </c>
      <c r="B695">
        <v>10169570.29228226</v>
      </c>
      <c r="C695">
        <v>1972205.0472806</v>
      </c>
    </row>
    <row r="696" spans="1:3">
      <c r="A696">
        <v>694</v>
      </c>
      <c r="B696">
        <v>10169570.28879507</v>
      </c>
      <c r="C696">
        <v>1972171.590498461</v>
      </c>
    </row>
    <row r="697" spans="1:3">
      <c r="A697">
        <v>695</v>
      </c>
      <c r="B697">
        <v>10169570.28705802</v>
      </c>
      <c r="C697">
        <v>1972140.166080239</v>
      </c>
    </row>
    <row r="698" spans="1:3">
      <c r="A698">
        <v>696</v>
      </c>
      <c r="B698">
        <v>10169570.29390441</v>
      </c>
      <c r="C698">
        <v>1972221.241876019</v>
      </c>
    </row>
    <row r="699" spans="1:3">
      <c r="A699">
        <v>697</v>
      </c>
      <c r="B699">
        <v>10169570.28502134</v>
      </c>
      <c r="C699">
        <v>1972215.695920173</v>
      </c>
    </row>
    <row r="700" spans="1:3">
      <c r="A700">
        <v>698</v>
      </c>
      <c r="B700">
        <v>10169570.28054139</v>
      </c>
      <c r="C700">
        <v>1972210.274492635</v>
      </c>
    </row>
    <row r="701" spans="1:3">
      <c r="A701">
        <v>699</v>
      </c>
      <c r="B701">
        <v>10169570.28733878</v>
      </c>
      <c r="C701">
        <v>1972204.933393072</v>
      </c>
    </row>
    <row r="702" spans="1:3">
      <c r="A702">
        <v>700</v>
      </c>
      <c r="B702">
        <v>10169570.28034157</v>
      </c>
      <c r="C702">
        <v>1972212.032733025</v>
      </c>
    </row>
    <row r="703" spans="1:3">
      <c r="A703">
        <v>701</v>
      </c>
      <c r="B703">
        <v>10169570.27714868</v>
      </c>
      <c r="C703">
        <v>1972210.009852885</v>
      </c>
    </row>
    <row r="704" spans="1:3">
      <c r="A704">
        <v>702</v>
      </c>
      <c r="B704">
        <v>10169570.2788825</v>
      </c>
      <c r="C704">
        <v>1972217.983158014</v>
      </c>
    </row>
    <row r="705" spans="1:3">
      <c r="A705">
        <v>703</v>
      </c>
      <c r="B705">
        <v>10169570.28081855</v>
      </c>
      <c r="C705">
        <v>1972216.485329381</v>
      </c>
    </row>
    <row r="706" spans="1:3">
      <c r="A706">
        <v>704</v>
      </c>
      <c r="B706">
        <v>10169570.27414886</v>
      </c>
      <c r="C706">
        <v>1972173.476887554</v>
      </c>
    </row>
    <row r="707" spans="1:3">
      <c r="A707">
        <v>705</v>
      </c>
      <c r="B707">
        <v>10169570.27532075</v>
      </c>
      <c r="C707">
        <v>1972173.161766612</v>
      </c>
    </row>
    <row r="708" spans="1:3">
      <c r="A708">
        <v>706</v>
      </c>
      <c r="B708">
        <v>10169570.2668763</v>
      </c>
      <c r="C708">
        <v>1972199.311957014</v>
      </c>
    </row>
    <row r="709" spans="1:3">
      <c r="A709">
        <v>707</v>
      </c>
      <c r="B709">
        <v>10169570.26547871</v>
      </c>
      <c r="C709">
        <v>1972205.798544589</v>
      </c>
    </row>
    <row r="710" spans="1:3">
      <c r="A710">
        <v>708</v>
      </c>
      <c r="B710">
        <v>10169570.27397723</v>
      </c>
      <c r="C710">
        <v>1972234.573869348</v>
      </c>
    </row>
    <row r="711" spans="1:3">
      <c r="A711">
        <v>709</v>
      </c>
      <c r="B711">
        <v>10169570.28088679</v>
      </c>
      <c r="C711">
        <v>1972191.920578852</v>
      </c>
    </row>
    <row r="712" spans="1:3">
      <c r="A712">
        <v>710</v>
      </c>
      <c r="B712">
        <v>10169570.26112778</v>
      </c>
      <c r="C712">
        <v>1972208.859617108</v>
      </c>
    </row>
    <row r="713" spans="1:3">
      <c r="A713">
        <v>711</v>
      </c>
      <c r="B713">
        <v>10169570.26542855</v>
      </c>
      <c r="C713">
        <v>1972198.013566192</v>
      </c>
    </row>
    <row r="714" spans="1:3">
      <c r="A714">
        <v>712</v>
      </c>
      <c r="B714">
        <v>10169570.26145034</v>
      </c>
      <c r="C714">
        <v>1972207.608266374</v>
      </c>
    </row>
    <row r="715" spans="1:3">
      <c r="A715">
        <v>713</v>
      </c>
      <c r="B715">
        <v>10169570.26776854</v>
      </c>
      <c r="C715">
        <v>1972208.289486391</v>
      </c>
    </row>
    <row r="716" spans="1:3">
      <c r="A716">
        <v>714</v>
      </c>
      <c r="B716">
        <v>10169570.26467935</v>
      </c>
      <c r="C716">
        <v>1972218.8435748</v>
      </c>
    </row>
    <row r="717" spans="1:3">
      <c r="A717">
        <v>715</v>
      </c>
      <c r="B717">
        <v>10169570.26622542</v>
      </c>
      <c r="C717">
        <v>1972183.02932777</v>
      </c>
    </row>
    <row r="718" spans="1:3">
      <c r="A718">
        <v>716</v>
      </c>
      <c r="B718">
        <v>10169570.27108895</v>
      </c>
      <c r="C718">
        <v>1972209.642850781</v>
      </c>
    </row>
    <row r="719" spans="1:3">
      <c r="A719">
        <v>717</v>
      </c>
      <c r="B719">
        <v>10169570.25684602</v>
      </c>
      <c r="C719">
        <v>1972191.626644226</v>
      </c>
    </row>
    <row r="720" spans="1:3">
      <c r="A720">
        <v>718</v>
      </c>
      <c r="B720">
        <v>10169570.2659279</v>
      </c>
      <c r="C720">
        <v>1972206.774964333</v>
      </c>
    </row>
    <row r="721" spans="1:3">
      <c r="A721">
        <v>719</v>
      </c>
      <c r="B721">
        <v>10169570.25078886</v>
      </c>
      <c r="C721">
        <v>1972165.225433839</v>
      </c>
    </row>
    <row r="722" spans="1:3">
      <c r="A722">
        <v>720</v>
      </c>
      <c r="B722">
        <v>10169570.26375394</v>
      </c>
      <c r="C722">
        <v>1972174.668595471</v>
      </c>
    </row>
    <row r="723" spans="1:3">
      <c r="A723">
        <v>721</v>
      </c>
      <c r="B723">
        <v>10169570.24541251</v>
      </c>
      <c r="C723">
        <v>1972170.859722333</v>
      </c>
    </row>
    <row r="724" spans="1:3">
      <c r="A724">
        <v>722</v>
      </c>
      <c r="B724">
        <v>10169570.25415882</v>
      </c>
      <c r="C724">
        <v>1972202.421303369</v>
      </c>
    </row>
    <row r="725" spans="1:3">
      <c r="A725">
        <v>723</v>
      </c>
      <c r="B725">
        <v>10169570.24750169</v>
      </c>
      <c r="C725">
        <v>1972172.748402397</v>
      </c>
    </row>
    <row r="726" spans="1:3">
      <c r="A726">
        <v>724</v>
      </c>
      <c r="B726">
        <v>10169570.25100311</v>
      </c>
      <c r="C726">
        <v>1972176.694736106</v>
      </c>
    </row>
    <row r="727" spans="1:3">
      <c r="A727">
        <v>725</v>
      </c>
      <c r="B727">
        <v>10169570.25152806</v>
      </c>
      <c r="C727">
        <v>1972145.058574725</v>
      </c>
    </row>
    <row r="728" spans="1:3">
      <c r="A728">
        <v>726</v>
      </c>
      <c r="B728">
        <v>10169570.24961141</v>
      </c>
      <c r="C728">
        <v>1972172.857540438</v>
      </c>
    </row>
    <row r="729" spans="1:3">
      <c r="A729">
        <v>727</v>
      </c>
      <c r="B729">
        <v>10169570.25767243</v>
      </c>
      <c r="C729">
        <v>1972160.956699012</v>
      </c>
    </row>
    <row r="730" spans="1:3">
      <c r="A730">
        <v>728</v>
      </c>
      <c r="B730">
        <v>10169570.24794738</v>
      </c>
      <c r="C730">
        <v>1972172.257712785</v>
      </c>
    </row>
    <row r="731" spans="1:3">
      <c r="A731">
        <v>729</v>
      </c>
      <c r="B731">
        <v>10169570.23522414</v>
      </c>
      <c r="C731">
        <v>1972166.267312797</v>
      </c>
    </row>
    <row r="732" spans="1:3">
      <c r="A732">
        <v>730</v>
      </c>
      <c r="B732">
        <v>10169570.23348804</v>
      </c>
      <c r="C732">
        <v>1972164.594206296</v>
      </c>
    </row>
    <row r="733" spans="1:3">
      <c r="A733">
        <v>731</v>
      </c>
      <c r="B733">
        <v>10169570.23658097</v>
      </c>
      <c r="C733">
        <v>1972171.953253956</v>
      </c>
    </row>
    <row r="734" spans="1:3">
      <c r="A734">
        <v>732</v>
      </c>
      <c r="B734">
        <v>10169570.23436534</v>
      </c>
      <c r="C734">
        <v>1972208.218153192</v>
      </c>
    </row>
    <row r="735" spans="1:3">
      <c r="A735">
        <v>733</v>
      </c>
      <c r="B735">
        <v>10169570.2376693</v>
      </c>
      <c r="C735">
        <v>1972108.257497147</v>
      </c>
    </row>
    <row r="736" spans="1:3">
      <c r="A736">
        <v>734</v>
      </c>
      <c r="B736">
        <v>10169570.24309471</v>
      </c>
      <c r="C736">
        <v>1972167.64835566</v>
      </c>
    </row>
    <row r="737" spans="1:3">
      <c r="A737">
        <v>735</v>
      </c>
      <c r="B737">
        <v>10169570.23114678</v>
      </c>
      <c r="C737">
        <v>1972124.91539142</v>
      </c>
    </row>
    <row r="738" spans="1:3">
      <c r="A738">
        <v>736</v>
      </c>
      <c r="B738">
        <v>10169570.23516394</v>
      </c>
      <c r="C738">
        <v>1972129.547882907</v>
      </c>
    </row>
    <row r="739" spans="1:3">
      <c r="A739">
        <v>737</v>
      </c>
      <c r="B739">
        <v>10169570.22901136</v>
      </c>
      <c r="C739">
        <v>1972097.101502939</v>
      </c>
    </row>
    <row r="740" spans="1:3">
      <c r="A740">
        <v>738</v>
      </c>
      <c r="B740">
        <v>10169570.23350916</v>
      </c>
      <c r="C740">
        <v>1972109.629022198</v>
      </c>
    </row>
    <row r="741" spans="1:3">
      <c r="A741">
        <v>739</v>
      </c>
      <c r="B741">
        <v>10169570.23714023</v>
      </c>
      <c r="C741">
        <v>1972124.240935537</v>
      </c>
    </row>
    <row r="742" spans="1:3">
      <c r="A742">
        <v>740</v>
      </c>
      <c r="B742">
        <v>10169570.23668451</v>
      </c>
      <c r="C742">
        <v>1972100.219656827</v>
      </c>
    </row>
    <row r="743" spans="1:3">
      <c r="A743">
        <v>741</v>
      </c>
      <c r="B743">
        <v>10169570.23381671</v>
      </c>
      <c r="C743">
        <v>1972062.150450204</v>
      </c>
    </row>
    <row r="744" spans="1:3">
      <c r="A744">
        <v>742</v>
      </c>
      <c r="B744">
        <v>10169570.23287982</v>
      </c>
      <c r="C744">
        <v>1972099.250543653</v>
      </c>
    </row>
    <row r="745" spans="1:3">
      <c r="A745">
        <v>743</v>
      </c>
      <c r="B745">
        <v>10169570.22897484</v>
      </c>
      <c r="C745">
        <v>1972105.5018841</v>
      </c>
    </row>
    <row r="746" spans="1:3">
      <c r="A746">
        <v>744</v>
      </c>
      <c r="B746">
        <v>10169570.23274343</v>
      </c>
      <c r="C746">
        <v>1972110.412583506</v>
      </c>
    </row>
    <row r="747" spans="1:3">
      <c r="A747">
        <v>745</v>
      </c>
      <c r="B747">
        <v>10169570.23769765</v>
      </c>
      <c r="C747">
        <v>1972111.171485483</v>
      </c>
    </row>
    <row r="748" spans="1:3">
      <c r="A748">
        <v>746</v>
      </c>
      <c r="B748">
        <v>10169570.2290159</v>
      </c>
      <c r="C748">
        <v>1972116.208323125</v>
      </c>
    </row>
    <row r="749" spans="1:3">
      <c r="A749">
        <v>747</v>
      </c>
      <c r="B749">
        <v>10169570.23845488</v>
      </c>
      <c r="C749">
        <v>1972090.209624852</v>
      </c>
    </row>
    <row r="750" spans="1:3">
      <c r="A750">
        <v>748</v>
      </c>
      <c r="B750">
        <v>10169570.23205963</v>
      </c>
      <c r="C750">
        <v>1972113.336855176</v>
      </c>
    </row>
    <row r="751" spans="1:3">
      <c r="A751">
        <v>749</v>
      </c>
      <c r="B751">
        <v>10169570.23061064</v>
      </c>
      <c r="C751">
        <v>1972065.902842871</v>
      </c>
    </row>
    <row r="752" spans="1:3">
      <c r="A752">
        <v>750</v>
      </c>
      <c r="B752">
        <v>10169570.23184725</v>
      </c>
      <c r="C752">
        <v>1972099.048913834</v>
      </c>
    </row>
    <row r="753" spans="1:3">
      <c r="A753">
        <v>751</v>
      </c>
      <c r="B753">
        <v>10169570.22988947</v>
      </c>
      <c r="C753">
        <v>1972098.212961077</v>
      </c>
    </row>
    <row r="754" spans="1:3">
      <c r="A754">
        <v>752</v>
      </c>
      <c r="B754">
        <v>10169570.23169639</v>
      </c>
      <c r="C754">
        <v>1972117.58346659</v>
      </c>
    </row>
    <row r="755" spans="1:3">
      <c r="A755">
        <v>753</v>
      </c>
      <c r="B755">
        <v>10169570.240819</v>
      </c>
      <c r="C755">
        <v>1972132.942692679</v>
      </c>
    </row>
    <row r="756" spans="1:3">
      <c r="A756">
        <v>754</v>
      </c>
      <c r="B756">
        <v>10169570.23180585</v>
      </c>
      <c r="C756">
        <v>1972105.337394791</v>
      </c>
    </row>
    <row r="757" spans="1:3">
      <c r="A757">
        <v>755</v>
      </c>
      <c r="B757">
        <v>10169570.23604956</v>
      </c>
      <c r="C757">
        <v>1972094.79578819</v>
      </c>
    </row>
    <row r="758" spans="1:3">
      <c r="A758">
        <v>756</v>
      </c>
      <c r="B758">
        <v>10169570.22958203</v>
      </c>
      <c r="C758">
        <v>1972097.059401084</v>
      </c>
    </row>
    <row r="759" spans="1:3">
      <c r="A759">
        <v>757</v>
      </c>
      <c r="B759">
        <v>10169570.24086938</v>
      </c>
      <c r="C759">
        <v>1972114.138067236</v>
      </c>
    </row>
    <row r="760" spans="1:3">
      <c r="A760">
        <v>758</v>
      </c>
      <c r="B760">
        <v>10169570.24784381</v>
      </c>
      <c r="C760">
        <v>1972090.118779578</v>
      </c>
    </row>
    <row r="761" spans="1:3">
      <c r="A761">
        <v>759</v>
      </c>
      <c r="B761">
        <v>10169570.22594805</v>
      </c>
      <c r="C761">
        <v>1972075.465902263</v>
      </c>
    </row>
    <row r="762" spans="1:3">
      <c r="A762">
        <v>760</v>
      </c>
      <c r="B762">
        <v>10169570.22396835</v>
      </c>
      <c r="C762">
        <v>1972076.280262399</v>
      </c>
    </row>
    <row r="763" spans="1:3">
      <c r="A763">
        <v>761</v>
      </c>
      <c r="B763">
        <v>10169570.22193824</v>
      </c>
      <c r="C763">
        <v>1972076.108516944</v>
      </c>
    </row>
    <row r="764" spans="1:3">
      <c r="A764">
        <v>762</v>
      </c>
      <c r="B764">
        <v>10169570.2226753</v>
      </c>
      <c r="C764">
        <v>1972087.697039896</v>
      </c>
    </row>
    <row r="765" spans="1:3">
      <c r="A765">
        <v>763</v>
      </c>
      <c r="B765">
        <v>10169570.2180796</v>
      </c>
      <c r="C765">
        <v>1972115.790900771</v>
      </c>
    </row>
    <row r="766" spans="1:3">
      <c r="A766">
        <v>764</v>
      </c>
      <c r="B766">
        <v>10169570.22000614</v>
      </c>
      <c r="C766">
        <v>1972111.437899113</v>
      </c>
    </row>
    <row r="767" spans="1:3">
      <c r="A767">
        <v>765</v>
      </c>
      <c r="B767">
        <v>10169570.2200323</v>
      </c>
      <c r="C767">
        <v>1972122.142569739</v>
      </c>
    </row>
    <row r="768" spans="1:3">
      <c r="A768">
        <v>766</v>
      </c>
      <c r="B768">
        <v>10169570.22143815</v>
      </c>
      <c r="C768">
        <v>1972124.276673452</v>
      </c>
    </row>
    <row r="769" spans="1:3">
      <c r="A769">
        <v>767</v>
      </c>
      <c r="B769">
        <v>10169570.22208797</v>
      </c>
      <c r="C769">
        <v>1972099.930445872</v>
      </c>
    </row>
    <row r="770" spans="1:3">
      <c r="A770">
        <v>768</v>
      </c>
      <c r="B770">
        <v>10169570.21939291</v>
      </c>
      <c r="C770">
        <v>1972111.999015594</v>
      </c>
    </row>
    <row r="771" spans="1:3">
      <c r="A771">
        <v>769</v>
      </c>
      <c r="B771">
        <v>10169570.21985809</v>
      </c>
      <c r="C771">
        <v>1972113.313990735</v>
      </c>
    </row>
    <row r="772" spans="1:3">
      <c r="A772">
        <v>770</v>
      </c>
      <c r="B772">
        <v>10169570.21699618</v>
      </c>
      <c r="C772">
        <v>1972114.751535346</v>
      </c>
    </row>
    <row r="773" spans="1:3">
      <c r="A773">
        <v>771</v>
      </c>
      <c r="B773">
        <v>10169570.21984227</v>
      </c>
      <c r="C773">
        <v>1972107.74528441</v>
      </c>
    </row>
    <row r="774" spans="1:3">
      <c r="A774">
        <v>772</v>
      </c>
      <c r="B774">
        <v>10169570.21786301</v>
      </c>
      <c r="C774">
        <v>1972111.143516412</v>
      </c>
    </row>
    <row r="775" spans="1:3">
      <c r="A775">
        <v>773</v>
      </c>
      <c r="B775">
        <v>10169570.21751139</v>
      </c>
      <c r="C775">
        <v>1972128.486759152</v>
      </c>
    </row>
    <row r="776" spans="1:3">
      <c r="A776">
        <v>774</v>
      </c>
      <c r="B776">
        <v>10169570.21837755</v>
      </c>
      <c r="C776">
        <v>1972111.387583511</v>
      </c>
    </row>
    <row r="777" spans="1:3">
      <c r="A777">
        <v>775</v>
      </c>
      <c r="B777">
        <v>10169570.21560382</v>
      </c>
      <c r="C777">
        <v>1972110.888155598</v>
      </c>
    </row>
    <row r="778" spans="1:3">
      <c r="A778">
        <v>776</v>
      </c>
      <c r="B778">
        <v>10169570.21766848</v>
      </c>
      <c r="C778">
        <v>1972119.35738086</v>
      </c>
    </row>
    <row r="779" spans="1:3">
      <c r="A779">
        <v>777</v>
      </c>
      <c r="B779">
        <v>10169570.21309097</v>
      </c>
      <c r="C779">
        <v>1972099.996215862</v>
      </c>
    </row>
    <row r="780" spans="1:3">
      <c r="A780">
        <v>778</v>
      </c>
      <c r="B780">
        <v>10169570.21548303</v>
      </c>
      <c r="C780">
        <v>1972102.146849526</v>
      </c>
    </row>
    <row r="781" spans="1:3">
      <c r="A781">
        <v>779</v>
      </c>
      <c r="B781">
        <v>10169570.21316898</v>
      </c>
      <c r="C781">
        <v>1972102.475133349</v>
      </c>
    </row>
    <row r="782" spans="1:3">
      <c r="A782">
        <v>780</v>
      </c>
      <c r="B782">
        <v>10169570.21328796</v>
      </c>
      <c r="C782">
        <v>1972105.027110325</v>
      </c>
    </row>
    <row r="783" spans="1:3">
      <c r="A783">
        <v>781</v>
      </c>
      <c r="B783">
        <v>10169570.21627701</v>
      </c>
      <c r="C783">
        <v>1972099.415928225</v>
      </c>
    </row>
    <row r="784" spans="1:3">
      <c r="A784">
        <v>782</v>
      </c>
      <c r="B784">
        <v>10169570.21479798</v>
      </c>
      <c r="C784">
        <v>1972095.584282751</v>
      </c>
    </row>
    <row r="785" spans="1:3">
      <c r="A785">
        <v>783</v>
      </c>
      <c r="B785">
        <v>10169570.21338644</v>
      </c>
      <c r="C785">
        <v>1972107.268675928</v>
      </c>
    </row>
    <row r="786" spans="1:3">
      <c r="A786">
        <v>784</v>
      </c>
      <c r="B786">
        <v>10169570.21515829</v>
      </c>
      <c r="C786">
        <v>1972105.97435488</v>
      </c>
    </row>
    <row r="787" spans="1:3">
      <c r="A787">
        <v>785</v>
      </c>
      <c r="B787">
        <v>10169570.21687506</v>
      </c>
      <c r="C787">
        <v>1972110.362258357</v>
      </c>
    </row>
    <row r="788" spans="1:3">
      <c r="A788">
        <v>786</v>
      </c>
      <c r="B788">
        <v>10169570.2124876</v>
      </c>
      <c r="C788">
        <v>1972113.018829095</v>
      </c>
    </row>
    <row r="789" spans="1:3">
      <c r="A789">
        <v>787</v>
      </c>
      <c r="B789">
        <v>10169570.21246195</v>
      </c>
      <c r="C789">
        <v>1972124.816128233</v>
      </c>
    </row>
    <row r="790" spans="1:3">
      <c r="A790">
        <v>788</v>
      </c>
      <c r="B790">
        <v>10169570.21257479</v>
      </c>
      <c r="C790">
        <v>1972115.489362974</v>
      </c>
    </row>
    <row r="791" spans="1:3">
      <c r="A791">
        <v>789</v>
      </c>
      <c r="B791">
        <v>10169570.21268995</v>
      </c>
      <c r="C791">
        <v>1972138.655505502</v>
      </c>
    </row>
    <row r="792" spans="1:3">
      <c r="A792">
        <v>790</v>
      </c>
      <c r="B792">
        <v>10169570.21311325</v>
      </c>
      <c r="C792">
        <v>1972134.007600076</v>
      </c>
    </row>
    <row r="793" spans="1:3">
      <c r="A793">
        <v>791</v>
      </c>
      <c r="B793">
        <v>10169570.21307227</v>
      </c>
      <c r="C793">
        <v>1972082.326075892</v>
      </c>
    </row>
    <row r="794" spans="1:3">
      <c r="A794">
        <v>792</v>
      </c>
      <c r="B794">
        <v>10169570.21311521</v>
      </c>
      <c r="C794">
        <v>1972127.547750477</v>
      </c>
    </row>
    <row r="795" spans="1:3">
      <c r="A795">
        <v>793</v>
      </c>
      <c r="B795">
        <v>10169570.21055797</v>
      </c>
      <c r="C795">
        <v>1972123.763017844</v>
      </c>
    </row>
    <row r="796" spans="1:3">
      <c r="A796">
        <v>794</v>
      </c>
      <c r="B796">
        <v>10169570.21039502</v>
      </c>
      <c r="C796">
        <v>1972116.419458879</v>
      </c>
    </row>
    <row r="797" spans="1:3">
      <c r="A797">
        <v>795</v>
      </c>
      <c r="B797">
        <v>10169570.21057127</v>
      </c>
      <c r="C797">
        <v>1972120.626771458</v>
      </c>
    </row>
    <row r="798" spans="1:3">
      <c r="A798">
        <v>796</v>
      </c>
      <c r="B798">
        <v>10169570.21232981</v>
      </c>
      <c r="C798">
        <v>1972109.352009068</v>
      </c>
    </row>
    <row r="799" spans="1:3">
      <c r="A799">
        <v>797</v>
      </c>
      <c r="B799">
        <v>10169570.21162545</v>
      </c>
      <c r="C799">
        <v>1972110.375749956</v>
      </c>
    </row>
    <row r="800" spans="1:3">
      <c r="A800">
        <v>798</v>
      </c>
      <c r="B800">
        <v>10169570.21096416</v>
      </c>
      <c r="C800">
        <v>1972115.989157446</v>
      </c>
    </row>
    <row r="801" spans="1:3">
      <c r="A801">
        <v>799</v>
      </c>
      <c r="B801">
        <v>10169570.21296858</v>
      </c>
      <c r="C801">
        <v>1972103.299837668</v>
      </c>
    </row>
    <row r="802" spans="1:3">
      <c r="A802">
        <v>800</v>
      </c>
      <c r="B802">
        <v>10169570.21122902</v>
      </c>
      <c r="C802">
        <v>1972119.886009013</v>
      </c>
    </row>
    <row r="803" spans="1:3">
      <c r="A803">
        <v>801</v>
      </c>
      <c r="B803">
        <v>10169570.21154638</v>
      </c>
      <c r="C803">
        <v>1972111.297725046</v>
      </c>
    </row>
    <row r="804" spans="1:3">
      <c r="A804">
        <v>802</v>
      </c>
      <c r="B804">
        <v>10169570.20963883</v>
      </c>
      <c r="C804">
        <v>1972115.906125678</v>
      </c>
    </row>
    <row r="805" spans="1:3">
      <c r="A805">
        <v>803</v>
      </c>
      <c r="B805">
        <v>10169570.2113377</v>
      </c>
      <c r="C805">
        <v>1972139.850639445</v>
      </c>
    </row>
    <row r="806" spans="1:3">
      <c r="A806">
        <v>804</v>
      </c>
      <c r="B806">
        <v>10169570.21044536</v>
      </c>
      <c r="C806">
        <v>1972121.310256623</v>
      </c>
    </row>
    <row r="807" spans="1:3">
      <c r="A807">
        <v>805</v>
      </c>
      <c r="B807">
        <v>10169570.21114281</v>
      </c>
      <c r="C807">
        <v>1972130.686288162</v>
      </c>
    </row>
    <row r="808" spans="1:3">
      <c r="A808">
        <v>806</v>
      </c>
      <c r="B808">
        <v>10169570.2109991</v>
      </c>
      <c r="C808">
        <v>1972120.836511325</v>
      </c>
    </row>
    <row r="809" spans="1:3">
      <c r="A809">
        <v>807</v>
      </c>
      <c r="B809">
        <v>10169570.21084209</v>
      </c>
      <c r="C809">
        <v>1972117.433836757</v>
      </c>
    </row>
    <row r="810" spans="1:3">
      <c r="A810">
        <v>808</v>
      </c>
      <c r="B810">
        <v>10169570.20985375</v>
      </c>
      <c r="C810">
        <v>1972113.768366813</v>
      </c>
    </row>
    <row r="811" spans="1:3">
      <c r="A811">
        <v>809</v>
      </c>
      <c r="B811">
        <v>10169570.20936958</v>
      </c>
      <c r="C811">
        <v>1972116.775165712</v>
      </c>
    </row>
    <row r="812" spans="1:3">
      <c r="A812">
        <v>810</v>
      </c>
      <c r="B812">
        <v>10169570.2093571</v>
      </c>
      <c r="C812">
        <v>1972119.867454741</v>
      </c>
    </row>
    <row r="813" spans="1:3">
      <c r="A813">
        <v>811</v>
      </c>
      <c r="B813">
        <v>10169570.21013959</v>
      </c>
      <c r="C813">
        <v>1972120.747121799</v>
      </c>
    </row>
    <row r="814" spans="1:3">
      <c r="A814">
        <v>812</v>
      </c>
      <c r="B814">
        <v>10169570.21057298</v>
      </c>
      <c r="C814">
        <v>1972118.267787102</v>
      </c>
    </row>
    <row r="815" spans="1:3">
      <c r="A815">
        <v>813</v>
      </c>
      <c r="B815">
        <v>10169570.20986153</v>
      </c>
      <c r="C815">
        <v>1972124.01258195</v>
      </c>
    </row>
    <row r="816" spans="1:3">
      <c r="A816">
        <v>814</v>
      </c>
      <c r="B816">
        <v>10169570.20938333</v>
      </c>
      <c r="C816">
        <v>1972111.566459938</v>
      </c>
    </row>
    <row r="817" spans="1:3">
      <c r="A817">
        <v>815</v>
      </c>
      <c r="B817">
        <v>10169570.20999435</v>
      </c>
      <c r="C817">
        <v>1972128.703903051</v>
      </c>
    </row>
    <row r="818" spans="1:3">
      <c r="A818">
        <v>816</v>
      </c>
      <c r="B818">
        <v>10169570.20973654</v>
      </c>
      <c r="C818">
        <v>1972106.837767492</v>
      </c>
    </row>
    <row r="819" spans="1:3">
      <c r="A819">
        <v>817</v>
      </c>
      <c r="B819">
        <v>10169570.21001207</v>
      </c>
      <c r="C819">
        <v>1972116.438921889</v>
      </c>
    </row>
    <row r="820" spans="1:3">
      <c r="A820">
        <v>818</v>
      </c>
      <c r="B820">
        <v>10169570.20997181</v>
      </c>
      <c r="C820">
        <v>1972122.567215835</v>
      </c>
    </row>
    <row r="821" spans="1:3">
      <c r="A821">
        <v>819</v>
      </c>
      <c r="B821">
        <v>10169570.20981884</v>
      </c>
      <c r="C821">
        <v>1972122.228999128</v>
      </c>
    </row>
    <row r="822" spans="1:3">
      <c r="A822">
        <v>820</v>
      </c>
      <c r="B822">
        <v>10169570.20950798</v>
      </c>
      <c r="C822">
        <v>1972131.979662816</v>
      </c>
    </row>
    <row r="823" spans="1:3">
      <c r="A823">
        <v>821</v>
      </c>
      <c r="B823">
        <v>10169570.20945991</v>
      </c>
      <c r="C823">
        <v>1972120.720446333</v>
      </c>
    </row>
    <row r="824" spans="1:3">
      <c r="A824">
        <v>822</v>
      </c>
      <c r="B824">
        <v>10169570.20869548</v>
      </c>
      <c r="C824">
        <v>1972110.245645461</v>
      </c>
    </row>
    <row r="825" spans="1:3">
      <c r="A825">
        <v>823</v>
      </c>
      <c r="B825">
        <v>10169570.20880944</v>
      </c>
      <c r="C825">
        <v>1972110.193414216</v>
      </c>
    </row>
    <row r="826" spans="1:3">
      <c r="A826">
        <v>824</v>
      </c>
      <c r="B826">
        <v>10169570.20818861</v>
      </c>
      <c r="C826">
        <v>1972103.851016447</v>
      </c>
    </row>
    <row r="827" spans="1:3">
      <c r="A827">
        <v>825</v>
      </c>
      <c r="B827">
        <v>10169570.20884648</v>
      </c>
      <c r="C827">
        <v>1972102.195898538</v>
      </c>
    </row>
    <row r="828" spans="1:3">
      <c r="A828">
        <v>826</v>
      </c>
      <c r="B828">
        <v>10169570.2077361</v>
      </c>
      <c r="C828">
        <v>1972110.555661123</v>
      </c>
    </row>
    <row r="829" spans="1:3">
      <c r="A829">
        <v>827</v>
      </c>
      <c r="B829">
        <v>10169570.20818945</v>
      </c>
      <c r="C829">
        <v>1972112.301944277</v>
      </c>
    </row>
    <row r="830" spans="1:3">
      <c r="A830">
        <v>828</v>
      </c>
      <c r="B830">
        <v>10169570.20684756</v>
      </c>
      <c r="C830">
        <v>1972111.531977675</v>
      </c>
    </row>
    <row r="831" spans="1:3">
      <c r="A831">
        <v>829</v>
      </c>
      <c r="B831">
        <v>10169570.20736483</v>
      </c>
      <c r="C831">
        <v>1972098.409966795</v>
      </c>
    </row>
    <row r="832" spans="1:3">
      <c r="A832">
        <v>830</v>
      </c>
      <c r="B832">
        <v>10169570.20714065</v>
      </c>
      <c r="C832">
        <v>1972113.060980322</v>
      </c>
    </row>
    <row r="833" spans="1:3">
      <c r="A833">
        <v>831</v>
      </c>
      <c r="B833">
        <v>10169570.206993</v>
      </c>
      <c r="C833">
        <v>1972107.004561436</v>
      </c>
    </row>
    <row r="834" spans="1:3">
      <c r="A834">
        <v>832</v>
      </c>
      <c r="B834">
        <v>10169570.20681812</v>
      </c>
      <c r="C834">
        <v>1972112.975636319</v>
      </c>
    </row>
    <row r="835" spans="1:3">
      <c r="A835">
        <v>833</v>
      </c>
      <c r="B835">
        <v>10169570.20650241</v>
      </c>
      <c r="C835">
        <v>1972115.177875974</v>
      </c>
    </row>
    <row r="836" spans="1:3">
      <c r="A836">
        <v>834</v>
      </c>
      <c r="B836">
        <v>10169570.20705932</v>
      </c>
      <c r="C836">
        <v>1972116.886200467</v>
      </c>
    </row>
    <row r="837" spans="1:3">
      <c r="A837">
        <v>835</v>
      </c>
      <c r="B837">
        <v>10169570.20673044</v>
      </c>
      <c r="C837">
        <v>1972117.139653449</v>
      </c>
    </row>
    <row r="838" spans="1:3">
      <c r="A838">
        <v>836</v>
      </c>
      <c r="B838">
        <v>10169570.20696147</v>
      </c>
      <c r="C838">
        <v>1972112.996119524</v>
      </c>
    </row>
    <row r="839" spans="1:3">
      <c r="A839">
        <v>837</v>
      </c>
      <c r="B839">
        <v>10169570.20639335</v>
      </c>
      <c r="C839">
        <v>1972111.654244346</v>
      </c>
    </row>
    <row r="840" spans="1:3">
      <c r="A840">
        <v>838</v>
      </c>
      <c r="B840">
        <v>10169570.20659555</v>
      </c>
      <c r="C840">
        <v>1972114.947009072</v>
      </c>
    </row>
    <row r="841" spans="1:3">
      <c r="A841">
        <v>839</v>
      </c>
      <c r="B841">
        <v>10169570.20691709</v>
      </c>
      <c r="C841">
        <v>1972100.173053315</v>
      </c>
    </row>
    <row r="842" spans="1:3">
      <c r="A842">
        <v>840</v>
      </c>
      <c r="B842">
        <v>10169570.2069222</v>
      </c>
      <c r="C842">
        <v>1972105.30582596</v>
      </c>
    </row>
    <row r="843" spans="1:3">
      <c r="A843">
        <v>841</v>
      </c>
      <c r="B843">
        <v>10169570.20663162</v>
      </c>
      <c r="C843">
        <v>1972114.997733323</v>
      </c>
    </row>
    <row r="844" spans="1:3">
      <c r="A844">
        <v>842</v>
      </c>
      <c r="B844">
        <v>10169570.20652859</v>
      </c>
      <c r="C844">
        <v>1972102.929975811</v>
      </c>
    </row>
    <row r="845" spans="1:3">
      <c r="A845">
        <v>843</v>
      </c>
      <c r="B845">
        <v>10169570.20689508</v>
      </c>
      <c r="C845">
        <v>1972119.257238708</v>
      </c>
    </row>
    <row r="846" spans="1:3">
      <c r="A846">
        <v>844</v>
      </c>
      <c r="B846">
        <v>10169570.20696753</v>
      </c>
      <c r="C846">
        <v>1972115.899321081</v>
      </c>
    </row>
    <row r="847" spans="1:3">
      <c r="A847">
        <v>845</v>
      </c>
      <c r="B847">
        <v>10169570.20647847</v>
      </c>
      <c r="C847">
        <v>1972117.911267156</v>
      </c>
    </row>
    <row r="848" spans="1:3">
      <c r="A848">
        <v>846</v>
      </c>
      <c r="B848">
        <v>10169570.20699314</v>
      </c>
      <c r="C848">
        <v>1972113.2321216</v>
      </c>
    </row>
    <row r="849" spans="1:3">
      <c r="A849">
        <v>847</v>
      </c>
      <c r="B849">
        <v>10169570.20681464</v>
      </c>
      <c r="C849">
        <v>1972115.341415076</v>
      </c>
    </row>
    <row r="850" spans="1:3">
      <c r="A850">
        <v>848</v>
      </c>
      <c r="B850">
        <v>10169570.20647514</v>
      </c>
      <c r="C850">
        <v>1972111.044059432</v>
      </c>
    </row>
    <row r="851" spans="1:3">
      <c r="A851">
        <v>849</v>
      </c>
      <c r="B851">
        <v>10169570.2066333</v>
      </c>
      <c r="C851">
        <v>1972112.479337774</v>
      </c>
    </row>
    <row r="852" spans="1:3">
      <c r="A852">
        <v>850</v>
      </c>
      <c r="B852">
        <v>10169570.20670023</v>
      </c>
      <c r="C852">
        <v>1972112.048110933</v>
      </c>
    </row>
    <row r="853" spans="1:3">
      <c r="A853">
        <v>851</v>
      </c>
      <c r="B853">
        <v>10169570.20641489</v>
      </c>
      <c r="C853">
        <v>1972123.135154306</v>
      </c>
    </row>
    <row r="854" spans="1:3">
      <c r="A854">
        <v>852</v>
      </c>
      <c r="B854">
        <v>10169570.20682684</v>
      </c>
      <c r="C854">
        <v>1972114.40087957</v>
      </c>
    </row>
    <row r="855" spans="1:3">
      <c r="A855">
        <v>853</v>
      </c>
      <c r="B855">
        <v>10169570.20671938</v>
      </c>
      <c r="C855">
        <v>1972105.695152186</v>
      </c>
    </row>
    <row r="856" spans="1:3">
      <c r="A856">
        <v>854</v>
      </c>
      <c r="B856">
        <v>10169570.20635393</v>
      </c>
      <c r="C856">
        <v>1972113.00010354</v>
      </c>
    </row>
    <row r="857" spans="1:3">
      <c r="A857">
        <v>855</v>
      </c>
      <c r="B857">
        <v>10169570.20656808</v>
      </c>
      <c r="C857">
        <v>1972113.656006534</v>
      </c>
    </row>
    <row r="858" spans="1:3">
      <c r="A858">
        <v>856</v>
      </c>
      <c r="B858">
        <v>10169570.20635498</v>
      </c>
      <c r="C858">
        <v>1972111.629951332</v>
      </c>
    </row>
    <row r="859" spans="1:3">
      <c r="A859">
        <v>857</v>
      </c>
      <c r="B859">
        <v>10169570.20671439</v>
      </c>
      <c r="C859">
        <v>1972115.004871252</v>
      </c>
    </row>
    <row r="860" spans="1:3">
      <c r="A860">
        <v>858</v>
      </c>
      <c r="B860">
        <v>10169570.20619312</v>
      </c>
      <c r="C860">
        <v>1972106.508337021</v>
      </c>
    </row>
    <row r="861" spans="1:3">
      <c r="A861">
        <v>859</v>
      </c>
      <c r="B861">
        <v>10169570.20610924</v>
      </c>
      <c r="C861">
        <v>1972105.240188743</v>
      </c>
    </row>
    <row r="862" spans="1:3">
      <c r="A862">
        <v>860</v>
      </c>
      <c r="B862">
        <v>10169570.20596046</v>
      </c>
      <c r="C862">
        <v>1972105.318071738</v>
      </c>
    </row>
    <row r="863" spans="1:3">
      <c r="A863">
        <v>861</v>
      </c>
      <c r="B863">
        <v>10169570.20613094</v>
      </c>
      <c r="C863">
        <v>1972105.807571636</v>
      </c>
    </row>
    <row r="864" spans="1:3">
      <c r="A864">
        <v>862</v>
      </c>
      <c r="B864">
        <v>10169570.2063517</v>
      </c>
      <c r="C864">
        <v>1972103.145997436</v>
      </c>
    </row>
    <row r="865" spans="1:3">
      <c r="A865">
        <v>863</v>
      </c>
      <c r="B865">
        <v>10169570.20610581</v>
      </c>
      <c r="C865">
        <v>1972104.727070903</v>
      </c>
    </row>
    <row r="866" spans="1:3">
      <c r="A866">
        <v>864</v>
      </c>
      <c r="B866">
        <v>10169570.20615827</v>
      </c>
      <c r="C866">
        <v>1972108.051408353</v>
      </c>
    </row>
    <row r="867" spans="1:3">
      <c r="A867">
        <v>865</v>
      </c>
      <c r="B867">
        <v>10169570.20601595</v>
      </c>
      <c r="C867">
        <v>1972107.529054321</v>
      </c>
    </row>
    <row r="868" spans="1:3">
      <c r="A868">
        <v>866</v>
      </c>
      <c r="B868">
        <v>10169570.20568115</v>
      </c>
      <c r="C868">
        <v>1972101.627937927</v>
      </c>
    </row>
    <row r="869" spans="1:3">
      <c r="A869">
        <v>867</v>
      </c>
      <c r="B869">
        <v>10169570.20567006</v>
      </c>
      <c r="C869">
        <v>1972101.982989138</v>
      </c>
    </row>
    <row r="870" spans="1:3">
      <c r="A870">
        <v>868</v>
      </c>
      <c r="B870">
        <v>10169570.2054278</v>
      </c>
      <c r="C870">
        <v>1972103.953738389</v>
      </c>
    </row>
    <row r="871" spans="1:3">
      <c r="A871">
        <v>869</v>
      </c>
      <c r="B871">
        <v>10169570.20537973</v>
      </c>
      <c r="C871">
        <v>1972103.96046936</v>
      </c>
    </row>
    <row r="872" spans="1:3">
      <c r="A872">
        <v>870</v>
      </c>
      <c r="B872">
        <v>10169570.20540701</v>
      </c>
      <c r="C872">
        <v>1972100.33477393</v>
      </c>
    </row>
    <row r="873" spans="1:3">
      <c r="A873">
        <v>871</v>
      </c>
      <c r="B873">
        <v>10169570.20533859</v>
      </c>
      <c r="C873">
        <v>1972104.219968488</v>
      </c>
    </row>
    <row r="874" spans="1:3">
      <c r="A874">
        <v>872</v>
      </c>
      <c r="B874">
        <v>10169570.2058526</v>
      </c>
      <c r="C874">
        <v>1972101.155735316</v>
      </c>
    </row>
    <row r="875" spans="1:3">
      <c r="A875">
        <v>873</v>
      </c>
      <c r="B875">
        <v>10169570.20553304</v>
      </c>
      <c r="C875">
        <v>1972101.252950787</v>
      </c>
    </row>
    <row r="876" spans="1:3">
      <c r="A876">
        <v>874</v>
      </c>
      <c r="B876">
        <v>10169570.20500773</v>
      </c>
      <c r="C876">
        <v>1972105.690710231</v>
      </c>
    </row>
    <row r="877" spans="1:3">
      <c r="A877">
        <v>875</v>
      </c>
      <c r="B877">
        <v>10169570.20483859</v>
      </c>
      <c r="C877">
        <v>1972106.505102581</v>
      </c>
    </row>
    <row r="878" spans="1:3">
      <c r="A878">
        <v>876</v>
      </c>
      <c r="B878">
        <v>10169570.20482422</v>
      </c>
      <c r="C878">
        <v>1972105.458911947</v>
      </c>
    </row>
    <row r="879" spans="1:3">
      <c r="A879">
        <v>877</v>
      </c>
      <c r="B879">
        <v>10169570.20494931</v>
      </c>
      <c r="C879">
        <v>1972110.39161487</v>
      </c>
    </row>
    <row r="880" spans="1:3">
      <c r="A880">
        <v>878</v>
      </c>
      <c r="B880">
        <v>10169570.20487646</v>
      </c>
      <c r="C880">
        <v>1972102.376766462</v>
      </c>
    </row>
    <row r="881" spans="1:3">
      <c r="A881">
        <v>879</v>
      </c>
      <c r="B881">
        <v>10169570.20507875</v>
      </c>
      <c r="C881">
        <v>1972103.360138431</v>
      </c>
    </row>
    <row r="882" spans="1:3">
      <c r="A882">
        <v>880</v>
      </c>
      <c r="B882">
        <v>10169570.20487331</v>
      </c>
      <c r="C882">
        <v>1972103.683478207</v>
      </c>
    </row>
    <row r="883" spans="1:3">
      <c r="A883">
        <v>881</v>
      </c>
      <c r="B883">
        <v>10169570.20503287</v>
      </c>
      <c r="C883">
        <v>1972109.674512418</v>
      </c>
    </row>
    <row r="884" spans="1:3">
      <c r="A884">
        <v>882</v>
      </c>
      <c r="B884">
        <v>10169570.20481214</v>
      </c>
      <c r="C884">
        <v>1972103.45406767</v>
      </c>
    </row>
    <row r="885" spans="1:3">
      <c r="A885">
        <v>883</v>
      </c>
      <c r="B885">
        <v>10169570.20486614</v>
      </c>
      <c r="C885">
        <v>1972097.063750218</v>
      </c>
    </row>
    <row r="886" spans="1:3">
      <c r="A886">
        <v>884</v>
      </c>
      <c r="B886">
        <v>10169570.20482684</v>
      </c>
      <c r="C886">
        <v>1972104.160447192</v>
      </c>
    </row>
    <row r="887" spans="1:3">
      <c r="A887">
        <v>885</v>
      </c>
      <c r="B887">
        <v>10169570.20479044</v>
      </c>
      <c r="C887">
        <v>1972110.388313144</v>
      </c>
    </row>
    <row r="888" spans="1:3">
      <c r="A888">
        <v>886</v>
      </c>
      <c r="B888">
        <v>10169570.20477835</v>
      </c>
      <c r="C888">
        <v>1972108.8377265</v>
      </c>
    </row>
    <row r="889" spans="1:3">
      <c r="A889">
        <v>887</v>
      </c>
      <c r="B889">
        <v>10169570.20479131</v>
      </c>
      <c r="C889">
        <v>1972109.271024144</v>
      </c>
    </row>
    <row r="890" spans="1:3">
      <c r="A890">
        <v>888</v>
      </c>
      <c r="B890">
        <v>10169570.20485992</v>
      </c>
      <c r="C890">
        <v>1972109.579568483</v>
      </c>
    </row>
    <row r="891" spans="1:3">
      <c r="A891">
        <v>889</v>
      </c>
      <c r="B891">
        <v>10169570.20464199</v>
      </c>
      <c r="C891">
        <v>1972111.870706244</v>
      </c>
    </row>
    <row r="892" spans="1:3">
      <c r="A892">
        <v>890</v>
      </c>
      <c r="B892">
        <v>10169570.20468027</v>
      </c>
      <c r="C892">
        <v>1972112.638018855</v>
      </c>
    </row>
    <row r="893" spans="1:3">
      <c r="A893">
        <v>891</v>
      </c>
      <c r="B893">
        <v>10169570.20463282</v>
      </c>
      <c r="C893">
        <v>1972113.286833674</v>
      </c>
    </row>
    <row r="894" spans="1:3">
      <c r="A894">
        <v>892</v>
      </c>
      <c r="B894">
        <v>10169570.2046591</v>
      </c>
      <c r="C894">
        <v>1972114.672677234</v>
      </c>
    </row>
    <row r="895" spans="1:3">
      <c r="A895">
        <v>893</v>
      </c>
      <c r="B895">
        <v>10169570.20476828</v>
      </c>
      <c r="C895">
        <v>1972119.718862258</v>
      </c>
    </row>
    <row r="896" spans="1:3">
      <c r="A896">
        <v>894</v>
      </c>
      <c r="B896">
        <v>10169570.20474759</v>
      </c>
      <c r="C896">
        <v>1972113.582127013</v>
      </c>
    </row>
    <row r="897" spans="1:3">
      <c r="A897">
        <v>895</v>
      </c>
      <c r="B897">
        <v>10169570.20473184</v>
      </c>
      <c r="C897">
        <v>1972112.581369816</v>
      </c>
    </row>
    <row r="898" spans="1:3">
      <c r="A898">
        <v>896</v>
      </c>
      <c r="B898">
        <v>10169570.20471238</v>
      </c>
      <c r="C898">
        <v>1972114.956096576</v>
      </c>
    </row>
    <row r="899" spans="1:3">
      <c r="A899">
        <v>897</v>
      </c>
      <c r="B899">
        <v>10169570.20475668</v>
      </c>
      <c r="C899">
        <v>1972111.592727825</v>
      </c>
    </row>
    <row r="900" spans="1:3">
      <c r="A900">
        <v>898</v>
      </c>
      <c r="B900">
        <v>10169570.20468701</v>
      </c>
      <c r="C900">
        <v>1972112.581361377</v>
      </c>
    </row>
    <row r="901" spans="1:3">
      <c r="A901">
        <v>899</v>
      </c>
      <c r="B901">
        <v>10169570.20482712</v>
      </c>
      <c r="C901">
        <v>1972108.905359316</v>
      </c>
    </row>
    <row r="902" spans="1:3">
      <c r="A902">
        <v>900</v>
      </c>
      <c r="B902">
        <v>10169570.204636</v>
      </c>
      <c r="C902">
        <v>1972113.362225759</v>
      </c>
    </row>
    <row r="903" spans="1:3">
      <c r="A903">
        <v>901</v>
      </c>
      <c r="B903">
        <v>10169570.20486711</v>
      </c>
      <c r="C903">
        <v>1972113.066229547</v>
      </c>
    </row>
    <row r="904" spans="1:3">
      <c r="A904">
        <v>902</v>
      </c>
      <c r="B904">
        <v>10169570.20470559</v>
      </c>
      <c r="C904">
        <v>1972113.685961156</v>
      </c>
    </row>
    <row r="905" spans="1:3">
      <c r="A905">
        <v>903</v>
      </c>
      <c r="B905">
        <v>10169570.20471701</v>
      </c>
      <c r="C905">
        <v>1972111.674889774</v>
      </c>
    </row>
    <row r="906" spans="1:3">
      <c r="A906">
        <v>904</v>
      </c>
      <c r="B906">
        <v>10169570.20471419</v>
      </c>
      <c r="C906">
        <v>1972112.176328271</v>
      </c>
    </row>
    <row r="907" spans="1:3">
      <c r="A907">
        <v>905</v>
      </c>
      <c r="B907">
        <v>10169570.20473786</v>
      </c>
      <c r="C907">
        <v>1972120.096113788</v>
      </c>
    </row>
    <row r="908" spans="1:3">
      <c r="A908">
        <v>906</v>
      </c>
      <c r="B908">
        <v>10169570.20470984</v>
      </c>
      <c r="C908">
        <v>1972114.670871075</v>
      </c>
    </row>
    <row r="909" spans="1:3">
      <c r="A909">
        <v>907</v>
      </c>
      <c r="B909">
        <v>10169570.20467664</v>
      </c>
      <c r="C909">
        <v>1972104.991696402</v>
      </c>
    </row>
    <row r="910" spans="1:3">
      <c r="A910">
        <v>908</v>
      </c>
      <c r="B910">
        <v>10169570.20462327</v>
      </c>
      <c r="C910">
        <v>1972111.796823682</v>
      </c>
    </row>
    <row r="911" spans="1:3">
      <c r="A911">
        <v>909</v>
      </c>
      <c r="B911">
        <v>10169570.20485303</v>
      </c>
      <c r="C911">
        <v>1972109.885411327</v>
      </c>
    </row>
    <row r="912" spans="1:3">
      <c r="A912">
        <v>910</v>
      </c>
      <c r="B912">
        <v>10169570.20466424</v>
      </c>
      <c r="C912">
        <v>1972112.524967672</v>
      </c>
    </row>
    <row r="913" spans="1:3">
      <c r="A913">
        <v>911</v>
      </c>
      <c r="B913">
        <v>10169570.20474681</v>
      </c>
      <c r="C913">
        <v>1972111.921239488</v>
      </c>
    </row>
    <row r="914" spans="1:3">
      <c r="A914">
        <v>912</v>
      </c>
      <c r="B914">
        <v>10169570.20465243</v>
      </c>
      <c r="C914">
        <v>1972112.518343013</v>
      </c>
    </row>
    <row r="915" spans="1:3">
      <c r="A915">
        <v>913</v>
      </c>
      <c r="B915">
        <v>10169570.20464318</v>
      </c>
      <c r="C915">
        <v>1972111.923981858</v>
      </c>
    </row>
    <row r="916" spans="1:3">
      <c r="A916">
        <v>914</v>
      </c>
      <c r="B916">
        <v>10169570.20463284</v>
      </c>
      <c r="C916">
        <v>1972113.05930343</v>
      </c>
    </row>
    <row r="917" spans="1:3">
      <c r="A917">
        <v>915</v>
      </c>
      <c r="B917">
        <v>10169570.20465954</v>
      </c>
      <c r="C917">
        <v>1972113.760179829</v>
      </c>
    </row>
    <row r="918" spans="1:3">
      <c r="A918">
        <v>916</v>
      </c>
      <c r="B918">
        <v>10169570.20463888</v>
      </c>
      <c r="C918">
        <v>1972110.885973389</v>
      </c>
    </row>
    <row r="919" spans="1:3">
      <c r="A919">
        <v>917</v>
      </c>
      <c r="B919">
        <v>10169570.20459541</v>
      </c>
      <c r="C919">
        <v>1972111.527327635</v>
      </c>
    </row>
    <row r="920" spans="1:3">
      <c r="A920">
        <v>918</v>
      </c>
      <c r="B920">
        <v>10169570.20454095</v>
      </c>
      <c r="C920">
        <v>1972112.918416995</v>
      </c>
    </row>
    <row r="921" spans="1:3">
      <c r="A921">
        <v>919</v>
      </c>
      <c r="B921">
        <v>10169570.20454179</v>
      </c>
      <c r="C921">
        <v>1972112.355677088</v>
      </c>
    </row>
    <row r="922" spans="1:3">
      <c r="A922">
        <v>920</v>
      </c>
      <c r="B922">
        <v>10169570.2045706</v>
      </c>
      <c r="C922">
        <v>1972111.107874767</v>
      </c>
    </row>
    <row r="923" spans="1:3">
      <c r="A923">
        <v>921</v>
      </c>
      <c r="B923">
        <v>10169570.20456146</v>
      </c>
      <c r="C923">
        <v>1972111.080536326</v>
      </c>
    </row>
    <row r="924" spans="1:3">
      <c r="A924">
        <v>922</v>
      </c>
      <c r="B924">
        <v>10169570.20453461</v>
      </c>
      <c r="C924">
        <v>1972112.41976306</v>
      </c>
    </row>
    <row r="925" spans="1:3">
      <c r="A925">
        <v>923</v>
      </c>
      <c r="B925">
        <v>10169570.20455905</v>
      </c>
      <c r="C925">
        <v>1972110.922654805</v>
      </c>
    </row>
    <row r="926" spans="1:3">
      <c r="A926">
        <v>924</v>
      </c>
      <c r="B926">
        <v>10169570.2045248</v>
      </c>
      <c r="C926">
        <v>1972114.0784088</v>
      </c>
    </row>
    <row r="927" spans="1:3">
      <c r="A927">
        <v>925</v>
      </c>
      <c r="B927">
        <v>10169570.20452577</v>
      </c>
      <c r="C927">
        <v>1972114.163559865</v>
      </c>
    </row>
    <row r="928" spans="1:3">
      <c r="A928">
        <v>926</v>
      </c>
      <c r="B928">
        <v>10169570.20451022</v>
      </c>
      <c r="C928">
        <v>1972113.484876622</v>
      </c>
    </row>
    <row r="929" spans="1:3">
      <c r="A929">
        <v>927</v>
      </c>
      <c r="B929">
        <v>10169570.2045483</v>
      </c>
      <c r="C929">
        <v>1972115.492027399</v>
      </c>
    </row>
    <row r="930" spans="1:3">
      <c r="A930">
        <v>928</v>
      </c>
      <c r="B930">
        <v>10169570.20452509</v>
      </c>
      <c r="C930">
        <v>1972111.463568819</v>
      </c>
    </row>
    <row r="931" spans="1:3">
      <c r="A931">
        <v>929</v>
      </c>
      <c r="B931">
        <v>10169570.20449885</v>
      </c>
      <c r="C931">
        <v>1972113.147093567</v>
      </c>
    </row>
    <row r="932" spans="1:3">
      <c r="A932">
        <v>930</v>
      </c>
      <c r="B932">
        <v>10169570.20447491</v>
      </c>
      <c r="C932">
        <v>1972112.795558034</v>
      </c>
    </row>
    <row r="933" spans="1:3">
      <c r="A933">
        <v>931</v>
      </c>
      <c r="B933">
        <v>10169570.20447314</v>
      </c>
      <c r="C933">
        <v>1972111.811498578</v>
      </c>
    </row>
    <row r="934" spans="1:3">
      <c r="A934">
        <v>932</v>
      </c>
      <c r="B934">
        <v>10169570.20451601</v>
      </c>
      <c r="C934">
        <v>1972111.280201391</v>
      </c>
    </row>
    <row r="935" spans="1:3">
      <c r="A935">
        <v>933</v>
      </c>
      <c r="B935">
        <v>10169570.20449531</v>
      </c>
      <c r="C935">
        <v>1972112.130738482</v>
      </c>
    </row>
    <row r="936" spans="1:3">
      <c r="A936">
        <v>934</v>
      </c>
      <c r="B936">
        <v>10169570.2045011</v>
      </c>
      <c r="C936">
        <v>1972112.320732308</v>
      </c>
    </row>
    <row r="937" spans="1:3">
      <c r="A937">
        <v>935</v>
      </c>
      <c r="B937">
        <v>10169570.20449261</v>
      </c>
      <c r="C937">
        <v>1972110.921652972</v>
      </c>
    </row>
    <row r="938" spans="1:3">
      <c r="A938">
        <v>936</v>
      </c>
      <c r="B938">
        <v>10169570.20451081</v>
      </c>
      <c r="C938">
        <v>1972111.699158736</v>
      </c>
    </row>
    <row r="939" spans="1:3">
      <c r="A939">
        <v>937</v>
      </c>
      <c r="B939">
        <v>10169570.20451874</v>
      </c>
      <c r="C939">
        <v>1972111.349043773</v>
      </c>
    </row>
    <row r="940" spans="1:3">
      <c r="A940">
        <v>938</v>
      </c>
      <c r="B940">
        <v>10169570.20448368</v>
      </c>
      <c r="C940">
        <v>1972112.489992376</v>
      </c>
    </row>
    <row r="941" spans="1:3">
      <c r="A941">
        <v>939</v>
      </c>
      <c r="B941">
        <v>10169570.20448968</v>
      </c>
      <c r="C941">
        <v>1972112.348257651</v>
      </c>
    </row>
    <row r="942" spans="1:3">
      <c r="A942">
        <v>940</v>
      </c>
      <c r="B942">
        <v>10169570.20448588</v>
      </c>
      <c r="C942">
        <v>1972111.73240677</v>
      </c>
    </row>
    <row r="943" spans="1:3">
      <c r="A943">
        <v>941</v>
      </c>
      <c r="B943">
        <v>10169570.20448032</v>
      </c>
      <c r="C943">
        <v>1972112.165323696</v>
      </c>
    </row>
    <row r="944" spans="1:3">
      <c r="A944">
        <v>942</v>
      </c>
      <c r="B944">
        <v>10169570.20448228</v>
      </c>
      <c r="C944">
        <v>1972115.410550527</v>
      </c>
    </row>
    <row r="945" spans="1:3">
      <c r="A945">
        <v>943</v>
      </c>
      <c r="B945">
        <v>10169570.20448967</v>
      </c>
      <c r="C945">
        <v>1972111.758329159</v>
      </c>
    </row>
    <row r="946" spans="1:3">
      <c r="A946">
        <v>944</v>
      </c>
      <c r="B946">
        <v>10169570.20451706</v>
      </c>
      <c r="C946">
        <v>1972112.055302094</v>
      </c>
    </row>
    <row r="947" spans="1:3">
      <c r="A947">
        <v>945</v>
      </c>
      <c r="B947">
        <v>10169570.20449654</v>
      </c>
      <c r="C947">
        <v>1972112.251984393</v>
      </c>
    </row>
    <row r="948" spans="1:3">
      <c r="A948">
        <v>946</v>
      </c>
      <c r="B948">
        <v>10169570.20447488</v>
      </c>
      <c r="C948">
        <v>1972109.307437446</v>
      </c>
    </row>
    <row r="949" spans="1:3">
      <c r="A949">
        <v>947</v>
      </c>
      <c r="B949">
        <v>10169570.20450025</v>
      </c>
      <c r="C949">
        <v>1972112.298051932</v>
      </c>
    </row>
    <row r="950" spans="1:3">
      <c r="A950">
        <v>948</v>
      </c>
      <c r="B950">
        <v>10169570.2044978</v>
      </c>
      <c r="C950">
        <v>1972107.786294247</v>
      </c>
    </row>
    <row r="951" spans="1:3">
      <c r="A951">
        <v>949</v>
      </c>
      <c r="B951">
        <v>10169570.20449851</v>
      </c>
      <c r="C951">
        <v>1972111.371765636</v>
      </c>
    </row>
    <row r="952" spans="1:3">
      <c r="A952">
        <v>950</v>
      </c>
      <c r="B952">
        <v>10169570.20449814</v>
      </c>
      <c r="C952">
        <v>1972108.706516151</v>
      </c>
    </row>
    <row r="953" spans="1:3">
      <c r="A953">
        <v>951</v>
      </c>
      <c r="B953">
        <v>10169570.20446159</v>
      </c>
      <c r="C953">
        <v>1972110.464803086</v>
      </c>
    </row>
    <row r="954" spans="1:3">
      <c r="A954">
        <v>952</v>
      </c>
      <c r="B954">
        <v>10169570.20448188</v>
      </c>
      <c r="C954">
        <v>1972113.693579831</v>
      </c>
    </row>
    <row r="955" spans="1:3">
      <c r="A955">
        <v>953</v>
      </c>
      <c r="B955">
        <v>10169570.20446704</v>
      </c>
      <c r="C955">
        <v>1972110.426199325</v>
      </c>
    </row>
    <row r="956" spans="1:3">
      <c r="A956">
        <v>954</v>
      </c>
      <c r="B956">
        <v>10169570.20447874</v>
      </c>
      <c r="C956">
        <v>1972109.220888064</v>
      </c>
    </row>
    <row r="957" spans="1:3">
      <c r="A957">
        <v>955</v>
      </c>
      <c r="B957">
        <v>10169570.20446772</v>
      </c>
      <c r="C957">
        <v>1972110.419394362</v>
      </c>
    </row>
    <row r="958" spans="1:3">
      <c r="A958">
        <v>956</v>
      </c>
      <c r="B958">
        <v>10169570.20446848</v>
      </c>
      <c r="C958">
        <v>1972110.342299238</v>
      </c>
    </row>
    <row r="959" spans="1:3">
      <c r="A959">
        <v>957</v>
      </c>
      <c r="B959">
        <v>10169570.20444879</v>
      </c>
      <c r="C959">
        <v>1972109.648749265</v>
      </c>
    </row>
    <row r="960" spans="1:3">
      <c r="A960">
        <v>958</v>
      </c>
      <c r="B960">
        <v>10169570.20444574</v>
      </c>
      <c r="C960">
        <v>1972109.68243199</v>
      </c>
    </row>
    <row r="961" spans="1:3">
      <c r="A961">
        <v>959</v>
      </c>
      <c r="B961">
        <v>10169570.20443963</v>
      </c>
      <c r="C961">
        <v>1972110.042449011</v>
      </c>
    </row>
    <row r="962" spans="1:3">
      <c r="A962">
        <v>960</v>
      </c>
      <c r="B962">
        <v>10169570.204443</v>
      </c>
      <c r="C962">
        <v>1972110.092878521</v>
      </c>
    </row>
    <row r="963" spans="1:3">
      <c r="A963">
        <v>961</v>
      </c>
      <c r="B963">
        <v>10169570.20443058</v>
      </c>
      <c r="C963">
        <v>1972110.119696412</v>
      </c>
    </row>
    <row r="964" spans="1:3">
      <c r="A964">
        <v>962</v>
      </c>
      <c r="B964">
        <v>10169570.20442954</v>
      </c>
      <c r="C964">
        <v>1972110.638910712</v>
      </c>
    </row>
    <row r="965" spans="1:3">
      <c r="A965">
        <v>963</v>
      </c>
      <c r="B965">
        <v>10169570.20442602</v>
      </c>
      <c r="C965">
        <v>1972109.475465134</v>
      </c>
    </row>
    <row r="966" spans="1:3">
      <c r="A966">
        <v>964</v>
      </c>
      <c r="B966">
        <v>10169570.20443609</v>
      </c>
      <c r="C966">
        <v>1972109.430125306</v>
      </c>
    </row>
    <row r="967" spans="1:3">
      <c r="A967">
        <v>965</v>
      </c>
      <c r="B967">
        <v>10169570.20442685</v>
      </c>
      <c r="C967">
        <v>1972107.466197124</v>
      </c>
    </row>
    <row r="968" spans="1:3">
      <c r="A968">
        <v>966</v>
      </c>
      <c r="B968">
        <v>10169570.20443589</v>
      </c>
      <c r="C968">
        <v>1972109.480381624</v>
      </c>
    </row>
    <row r="969" spans="1:3">
      <c r="A969">
        <v>967</v>
      </c>
      <c r="B969">
        <v>10169570.20442067</v>
      </c>
      <c r="C969">
        <v>1972111.202684391</v>
      </c>
    </row>
    <row r="970" spans="1:3">
      <c r="A970">
        <v>968</v>
      </c>
      <c r="B970">
        <v>10169570.20443627</v>
      </c>
      <c r="C970">
        <v>1972111.760222044</v>
      </c>
    </row>
    <row r="971" spans="1:3">
      <c r="A971">
        <v>969</v>
      </c>
      <c r="B971">
        <v>10169570.20441148</v>
      </c>
      <c r="C971">
        <v>1972112.500998746</v>
      </c>
    </row>
    <row r="972" spans="1:3">
      <c r="A972">
        <v>970</v>
      </c>
      <c r="B972">
        <v>10169570.20440644</v>
      </c>
      <c r="C972">
        <v>1972112.568584427</v>
      </c>
    </row>
    <row r="973" spans="1:3">
      <c r="A973">
        <v>971</v>
      </c>
      <c r="B973">
        <v>10169570.20439612</v>
      </c>
      <c r="C973">
        <v>1972111.379215644</v>
      </c>
    </row>
    <row r="974" spans="1:3">
      <c r="A974">
        <v>972</v>
      </c>
      <c r="B974">
        <v>10169570.20441034</v>
      </c>
      <c r="C974">
        <v>1972111.641204488</v>
      </c>
    </row>
    <row r="975" spans="1:3">
      <c r="A975">
        <v>973</v>
      </c>
      <c r="B975">
        <v>10169570.2043953</v>
      </c>
      <c r="C975">
        <v>1972111.068293379</v>
      </c>
    </row>
    <row r="976" spans="1:3">
      <c r="A976">
        <v>974</v>
      </c>
      <c r="B976">
        <v>10169570.20439159</v>
      </c>
      <c r="C976">
        <v>1972110.719489119</v>
      </c>
    </row>
    <row r="977" spans="1:3">
      <c r="A977">
        <v>975</v>
      </c>
      <c r="B977">
        <v>10169570.20439628</v>
      </c>
      <c r="C977">
        <v>1972111.168986629</v>
      </c>
    </row>
    <row r="978" spans="1:3">
      <c r="A978">
        <v>976</v>
      </c>
      <c r="B978">
        <v>10169570.20439791</v>
      </c>
      <c r="C978">
        <v>1972109.949144274</v>
      </c>
    </row>
    <row r="979" spans="1:3">
      <c r="A979">
        <v>977</v>
      </c>
      <c r="B979">
        <v>10169570.20439234</v>
      </c>
      <c r="C979">
        <v>1972110.928032495</v>
      </c>
    </row>
    <row r="980" spans="1:3">
      <c r="A980">
        <v>978</v>
      </c>
      <c r="B980">
        <v>10169570.20440142</v>
      </c>
      <c r="C980">
        <v>1972110.55007465</v>
      </c>
    </row>
    <row r="981" spans="1:3">
      <c r="A981">
        <v>979</v>
      </c>
      <c r="B981">
        <v>10169570.20439274</v>
      </c>
      <c r="C981">
        <v>1972110.274582176</v>
      </c>
    </row>
    <row r="982" spans="1:3">
      <c r="A982">
        <v>980</v>
      </c>
      <c r="B982">
        <v>10169570.20438522</v>
      </c>
      <c r="C982">
        <v>1972111.892827195</v>
      </c>
    </row>
    <row r="983" spans="1:3">
      <c r="A983">
        <v>981</v>
      </c>
      <c r="B983">
        <v>10169570.20438902</v>
      </c>
      <c r="C983">
        <v>1972111.892160907</v>
      </c>
    </row>
    <row r="984" spans="1:3">
      <c r="A984">
        <v>982</v>
      </c>
      <c r="B984">
        <v>10169570.20438532</v>
      </c>
      <c r="C984">
        <v>1972111.701185381</v>
      </c>
    </row>
    <row r="985" spans="1:3">
      <c r="A985">
        <v>983</v>
      </c>
      <c r="B985">
        <v>10169570.20439096</v>
      </c>
      <c r="C985">
        <v>1972111.506590765</v>
      </c>
    </row>
    <row r="986" spans="1:3">
      <c r="A986">
        <v>984</v>
      </c>
      <c r="B986">
        <v>10169570.20439233</v>
      </c>
      <c r="C986">
        <v>1972112.054148303</v>
      </c>
    </row>
    <row r="987" spans="1:3">
      <c r="A987">
        <v>985</v>
      </c>
      <c r="B987">
        <v>10169570.204388</v>
      </c>
      <c r="C987">
        <v>1972111.997464128</v>
      </c>
    </row>
    <row r="988" spans="1:3">
      <c r="A988">
        <v>986</v>
      </c>
      <c r="B988">
        <v>10169570.20438314</v>
      </c>
      <c r="C988">
        <v>1972111.474494996</v>
      </c>
    </row>
    <row r="989" spans="1:3">
      <c r="A989">
        <v>987</v>
      </c>
      <c r="B989">
        <v>10169570.20438614</v>
      </c>
      <c r="C989">
        <v>1972111.53912938</v>
      </c>
    </row>
    <row r="990" spans="1:3">
      <c r="A990">
        <v>988</v>
      </c>
      <c r="B990">
        <v>10169570.20438516</v>
      </c>
      <c r="C990">
        <v>1972111.289528785</v>
      </c>
    </row>
    <row r="991" spans="1:3">
      <c r="A991">
        <v>989</v>
      </c>
      <c r="B991">
        <v>10169570.20438423</v>
      </c>
      <c r="C991">
        <v>1972111.991093706</v>
      </c>
    </row>
    <row r="992" spans="1:3">
      <c r="A992">
        <v>990</v>
      </c>
      <c r="B992">
        <v>10169570.20439041</v>
      </c>
      <c r="C992">
        <v>1972110.988243142</v>
      </c>
    </row>
    <row r="993" spans="1:3">
      <c r="A993">
        <v>991</v>
      </c>
      <c r="B993">
        <v>10169570.20438707</v>
      </c>
      <c r="C993">
        <v>1972110.912912035</v>
      </c>
    </row>
    <row r="994" spans="1:3">
      <c r="A994">
        <v>992</v>
      </c>
      <c r="B994">
        <v>10169570.20439347</v>
      </c>
      <c r="C994">
        <v>1972111.61240802</v>
      </c>
    </row>
    <row r="995" spans="1:3">
      <c r="A995">
        <v>993</v>
      </c>
      <c r="B995">
        <v>10169570.20439469</v>
      </c>
      <c r="C995">
        <v>1972112.492952025</v>
      </c>
    </row>
    <row r="996" spans="1:3">
      <c r="A996">
        <v>994</v>
      </c>
      <c r="B996">
        <v>10169570.20438941</v>
      </c>
      <c r="C996">
        <v>1972111.69824925</v>
      </c>
    </row>
    <row r="997" spans="1:3">
      <c r="A997">
        <v>995</v>
      </c>
      <c r="B997">
        <v>10169570.20438956</v>
      </c>
      <c r="C997">
        <v>1972112.36292559</v>
      </c>
    </row>
    <row r="998" spans="1:3">
      <c r="A998">
        <v>996</v>
      </c>
      <c r="B998">
        <v>10169570.20438679</v>
      </c>
      <c r="C998">
        <v>1972110.650879752</v>
      </c>
    </row>
    <row r="999" spans="1:3">
      <c r="A999">
        <v>997</v>
      </c>
      <c r="B999">
        <v>10169570.20438367</v>
      </c>
      <c r="C999">
        <v>1972111.040121543</v>
      </c>
    </row>
    <row r="1000" spans="1:3">
      <c r="A1000">
        <v>998</v>
      </c>
      <c r="B1000">
        <v>10169570.20438693</v>
      </c>
      <c r="C1000">
        <v>1972109.75185984</v>
      </c>
    </row>
    <row r="1001" spans="1:3">
      <c r="A1001">
        <v>999</v>
      </c>
      <c r="B1001">
        <v>10169570.20438584</v>
      </c>
      <c r="C1001">
        <v>1972112.161880342</v>
      </c>
    </row>
    <row r="1002" spans="1:3">
      <c r="A1002">
        <v>1000</v>
      </c>
      <c r="B1002">
        <v>10169570.20438929</v>
      </c>
      <c r="C1002">
        <v>1972110.644736548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4633326.464405014</v>
      </c>
      <c r="C30">
        <v>2880351.625759223</v>
      </c>
    </row>
    <row r="31" spans="1:3">
      <c r="A31">
        <v>29</v>
      </c>
      <c r="B31">
        <v>4541846.889795093</v>
      </c>
      <c r="C31">
        <v>2883248.335469597</v>
      </c>
    </row>
    <row r="32" spans="1:3">
      <c r="A32">
        <v>30</v>
      </c>
      <c r="B32">
        <v>4484869.536242379</v>
      </c>
      <c r="C32">
        <v>2885239.358081223</v>
      </c>
    </row>
    <row r="33" spans="1:3">
      <c r="A33">
        <v>31</v>
      </c>
      <c r="B33">
        <v>4464900.161678424</v>
      </c>
      <c r="C33">
        <v>2885202.635712811</v>
      </c>
    </row>
    <row r="34" spans="1:3">
      <c r="A34">
        <v>32</v>
      </c>
      <c r="B34">
        <v>4464878.644431875</v>
      </c>
      <c r="C34">
        <v>2886831.366753296</v>
      </c>
    </row>
    <row r="35" spans="1:3">
      <c r="A35">
        <v>33</v>
      </c>
      <c r="B35">
        <v>4421523.599724546</v>
      </c>
      <c r="C35">
        <v>2888501.435978413</v>
      </c>
    </row>
    <row r="36" spans="1:3">
      <c r="A36">
        <v>34</v>
      </c>
      <c r="B36">
        <v>4421251.577045911</v>
      </c>
      <c r="C36">
        <v>2890032.70740395</v>
      </c>
    </row>
    <row r="37" spans="1:3">
      <c r="A37">
        <v>35</v>
      </c>
      <c r="B37">
        <v>4372171.858480736</v>
      </c>
      <c r="C37">
        <v>2891247.69854399</v>
      </c>
    </row>
    <row r="38" spans="1:3">
      <c r="A38">
        <v>36</v>
      </c>
      <c r="B38">
        <v>4371849.381530061</v>
      </c>
      <c r="C38">
        <v>2892681.045341699</v>
      </c>
    </row>
    <row r="39" spans="1:3">
      <c r="A39">
        <v>37</v>
      </c>
      <c r="B39">
        <v>4319493.738938886</v>
      </c>
      <c r="C39">
        <v>2893327.389428168</v>
      </c>
    </row>
    <row r="40" spans="1:3">
      <c r="A40">
        <v>38</v>
      </c>
      <c r="B40">
        <v>4319170.966017441</v>
      </c>
      <c r="C40">
        <v>2894667.730492353</v>
      </c>
    </row>
    <row r="41" spans="1:3">
      <c r="A41">
        <v>39</v>
      </c>
      <c r="B41">
        <v>4264873.102347104</v>
      </c>
      <c r="C41">
        <v>2894775.68518366</v>
      </c>
    </row>
    <row r="42" spans="1:3">
      <c r="A42">
        <v>40</v>
      </c>
      <c r="B42">
        <v>4264516.955862626</v>
      </c>
      <c r="C42">
        <v>2896029.266590534</v>
      </c>
    </row>
    <row r="43" spans="1:3">
      <c r="A43">
        <v>41</v>
      </c>
      <c r="B43">
        <v>4209061.419495372</v>
      </c>
      <c r="C43">
        <v>2895667.991547259</v>
      </c>
    </row>
    <row r="44" spans="1:3">
      <c r="A44">
        <v>42</v>
      </c>
      <c r="B44">
        <v>4208661.85855984</v>
      </c>
      <c r="C44">
        <v>2896840.319286732</v>
      </c>
    </row>
    <row r="45" spans="1:3">
      <c r="A45">
        <v>43</v>
      </c>
      <c r="B45">
        <v>4152698.696648866</v>
      </c>
      <c r="C45">
        <v>2896074.942584502</v>
      </c>
    </row>
    <row r="46" spans="1:3">
      <c r="A46">
        <v>44</v>
      </c>
      <c r="B46">
        <v>4152267.205921883</v>
      </c>
      <c r="C46">
        <v>2897170.93119503</v>
      </c>
    </row>
    <row r="47" spans="1:3">
      <c r="A47">
        <v>45</v>
      </c>
      <c r="B47">
        <v>4096281.562146571</v>
      </c>
      <c r="C47">
        <v>2896063.349071262</v>
      </c>
    </row>
    <row r="48" spans="1:3">
      <c r="A48">
        <v>46</v>
      </c>
      <c r="B48">
        <v>4095804.196830051</v>
      </c>
      <c r="C48">
        <v>2897088.253867021</v>
      </c>
    </row>
    <row r="49" spans="1:3">
      <c r="A49">
        <v>47</v>
      </c>
      <c r="B49">
        <v>4040125.504738819</v>
      </c>
      <c r="C49">
        <v>2895703.345413119</v>
      </c>
    </row>
    <row r="50" spans="1:3">
      <c r="A50">
        <v>48</v>
      </c>
      <c r="B50">
        <v>4039601.921508463</v>
      </c>
      <c r="C50">
        <v>2896661.99785989</v>
      </c>
    </row>
    <row r="51" spans="1:3">
      <c r="A51">
        <v>49</v>
      </c>
      <c r="B51">
        <v>3984561.983620483</v>
      </c>
      <c r="C51">
        <v>2895057.124575557</v>
      </c>
    </row>
    <row r="52" spans="1:3">
      <c r="A52">
        <v>50</v>
      </c>
      <c r="B52">
        <v>3984072.312479989</v>
      </c>
      <c r="C52">
        <v>2895955.113147196</v>
      </c>
    </row>
    <row r="53" spans="1:3">
      <c r="A53">
        <v>51</v>
      </c>
      <c r="B53">
        <v>3929935.719039503</v>
      </c>
      <c r="C53">
        <v>2894184.520984347</v>
      </c>
    </row>
    <row r="54" spans="1:3">
      <c r="A54">
        <v>52</v>
      </c>
      <c r="B54">
        <v>3929403.252020599</v>
      </c>
      <c r="C54">
        <v>2895026.250777235</v>
      </c>
    </row>
    <row r="55" spans="1:3">
      <c r="A55">
        <v>53</v>
      </c>
      <c r="B55">
        <v>3876397.943078687</v>
      </c>
      <c r="C55">
        <v>2893145.060286805</v>
      </c>
    </row>
    <row r="56" spans="1:3">
      <c r="A56">
        <v>54</v>
      </c>
      <c r="B56">
        <v>3861883.964064009</v>
      </c>
      <c r="C56">
        <v>2892219.205836961</v>
      </c>
    </row>
    <row r="57" spans="1:3">
      <c r="A57">
        <v>55</v>
      </c>
      <c r="B57">
        <v>3782352.734774694</v>
      </c>
      <c r="C57">
        <v>2892307.683288566</v>
      </c>
    </row>
    <row r="58" spans="1:3">
      <c r="A58">
        <v>56</v>
      </c>
      <c r="B58">
        <v>3723949.364410863</v>
      </c>
      <c r="C58">
        <v>2893157.902345105</v>
      </c>
    </row>
    <row r="59" spans="1:3">
      <c r="A59">
        <v>57</v>
      </c>
      <c r="B59">
        <v>3671169.355958965</v>
      </c>
      <c r="C59">
        <v>2895247.210132452</v>
      </c>
    </row>
    <row r="60" spans="1:3">
      <c r="A60">
        <v>58</v>
      </c>
      <c r="B60">
        <v>3640707.166413689</v>
      </c>
      <c r="C60">
        <v>2895686.83357876</v>
      </c>
    </row>
    <row r="61" spans="1:3">
      <c r="A61">
        <v>59</v>
      </c>
      <c r="B61">
        <v>3628517.059283806</v>
      </c>
      <c r="C61">
        <v>2898095.145567963</v>
      </c>
    </row>
    <row r="62" spans="1:3">
      <c r="A62">
        <v>60</v>
      </c>
      <c r="B62">
        <v>3628743.348281919</v>
      </c>
      <c r="C62">
        <v>2898587.76090909</v>
      </c>
    </row>
    <row r="63" spans="1:3">
      <c r="A63">
        <v>61</v>
      </c>
      <c r="B63">
        <v>3606490.206479954</v>
      </c>
      <c r="C63">
        <v>2899163.97292824</v>
      </c>
    </row>
    <row r="64" spans="1:3">
      <c r="A64">
        <v>62</v>
      </c>
      <c r="B64">
        <v>3606704.256078533</v>
      </c>
      <c r="C64">
        <v>2900420.852095194</v>
      </c>
    </row>
    <row r="65" spans="1:3">
      <c r="A65">
        <v>63</v>
      </c>
      <c r="B65">
        <v>3584194.150801548</v>
      </c>
      <c r="C65">
        <v>2899792.945316607</v>
      </c>
    </row>
    <row r="66" spans="1:3">
      <c r="A66">
        <v>64</v>
      </c>
      <c r="B66">
        <v>3584678.426929642</v>
      </c>
      <c r="C66">
        <v>2901071.35080625</v>
      </c>
    </row>
    <row r="67" spans="1:3">
      <c r="A67">
        <v>65</v>
      </c>
      <c r="B67">
        <v>3561728.045847969</v>
      </c>
      <c r="C67">
        <v>2900058.635142935</v>
      </c>
    </row>
    <row r="68" spans="1:3">
      <c r="A68">
        <v>66</v>
      </c>
      <c r="B68">
        <v>3562393.113749533</v>
      </c>
      <c r="C68">
        <v>2901326.244380914</v>
      </c>
    </row>
    <row r="69" spans="1:3">
      <c r="A69">
        <v>67</v>
      </c>
      <c r="B69">
        <v>3538847.854784214</v>
      </c>
      <c r="C69">
        <v>2900088.22775165</v>
      </c>
    </row>
    <row r="70" spans="1:3">
      <c r="A70">
        <v>68</v>
      </c>
      <c r="B70">
        <v>3529501.335009541</v>
      </c>
      <c r="C70">
        <v>2901951.331662103</v>
      </c>
    </row>
    <row r="71" spans="1:3">
      <c r="A71">
        <v>69</v>
      </c>
      <c r="B71">
        <v>3530263.075152106</v>
      </c>
      <c r="C71">
        <v>2903121.09066716</v>
      </c>
    </row>
    <row r="72" spans="1:3">
      <c r="A72">
        <v>70</v>
      </c>
      <c r="B72">
        <v>3508155.291437308</v>
      </c>
      <c r="C72">
        <v>2901218.568608723</v>
      </c>
    </row>
    <row r="73" spans="1:3">
      <c r="A73">
        <v>71</v>
      </c>
      <c r="B73">
        <v>3508933.936040038</v>
      </c>
      <c r="C73">
        <v>2902338.540499086</v>
      </c>
    </row>
    <row r="74" spans="1:3">
      <c r="A74">
        <v>72</v>
      </c>
      <c r="B74">
        <v>3485204.935466267</v>
      </c>
      <c r="C74">
        <v>2900933.863802445</v>
      </c>
    </row>
    <row r="75" spans="1:3">
      <c r="A75">
        <v>73</v>
      </c>
      <c r="B75">
        <v>3462492.049684834</v>
      </c>
      <c r="C75">
        <v>2900767.705347949</v>
      </c>
    </row>
    <row r="76" spans="1:3">
      <c r="A76">
        <v>74</v>
      </c>
      <c r="B76">
        <v>3453734.715843935</v>
      </c>
      <c r="C76">
        <v>2902360.210567706</v>
      </c>
    </row>
    <row r="77" spans="1:3">
      <c r="A77">
        <v>75</v>
      </c>
      <c r="B77">
        <v>3454429.120794173</v>
      </c>
      <c r="C77">
        <v>2903303.003298902</v>
      </c>
    </row>
    <row r="78" spans="1:3">
      <c r="A78">
        <v>76</v>
      </c>
      <c r="B78">
        <v>3432881.567044381</v>
      </c>
      <c r="C78">
        <v>2901650.62222544</v>
      </c>
    </row>
    <row r="79" spans="1:3">
      <c r="A79">
        <v>77</v>
      </c>
      <c r="B79">
        <v>3411899.043358084</v>
      </c>
      <c r="C79">
        <v>2901601.466177092</v>
      </c>
    </row>
    <row r="80" spans="1:3">
      <c r="A80">
        <v>78</v>
      </c>
      <c r="B80">
        <v>3404228.85709773</v>
      </c>
      <c r="C80">
        <v>2903080.101424096</v>
      </c>
    </row>
    <row r="81" spans="1:3">
      <c r="A81">
        <v>79</v>
      </c>
      <c r="B81">
        <v>3404838.219148916</v>
      </c>
      <c r="C81">
        <v>2903865.641846055</v>
      </c>
    </row>
    <row r="82" spans="1:3">
      <c r="A82">
        <v>80</v>
      </c>
      <c r="B82">
        <v>3385653.979437301</v>
      </c>
      <c r="C82">
        <v>2902658.196346431</v>
      </c>
    </row>
    <row r="83" spans="1:3">
      <c r="A83">
        <v>81</v>
      </c>
      <c r="B83">
        <v>3368080.121781541</v>
      </c>
      <c r="C83">
        <v>2902940.757601375</v>
      </c>
    </row>
    <row r="84" spans="1:3">
      <c r="A84">
        <v>82</v>
      </c>
      <c r="B84">
        <v>3332361.074426551</v>
      </c>
      <c r="C84">
        <v>2904035.681790438</v>
      </c>
    </row>
    <row r="85" spans="1:3">
      <c r="A85">
        <v>83</v>
      </c>
      <c r="B85">
        <v>3311019.677797322</v>
      </c>
      <c r="C85">
        <v>2905186.246806031</v>
      </c>
    </row>
    <row r="86" spans="1:3">
      <c r="A86">
        <v>84</v>
      </c>
      <c r="B86">
        <v>3296903.544560182</v>
      </c>
      <c r="C86">
        <v>2905935.804464472</v>
      </c>
    </row>
    <row r="87" spans="1:3">
      <c r="A87">
        <v>85</v>
      </c>
      <c r="B87">
        <v>3268167.360184168</v>
      </c>
      <c r="C87">
        <v>2907357.2825118</v>
      </c>
    </row>
    <row r="88" spans="1:3">
      <c r="A88">
        <v>86</v>
      </c>
      <c r="B88">
        <v>3251424.634504863</v>
      </c>
      <c r="C88">
        <v>2908147.969501977</v>
      </c>
    </row>
    <row r="89" spans="1:3">
      <c r="A89">
        <v>87</v>
      </c>
      <c r="B89">
        <v>3251204.302421258</v>
      </c>
      <c r="C89">
        <v>2908683.689510576</v>
      </c>
    </row>
    <row r="90" spans="1:3">
      <c r="A90">
        <v>88</v>
      </c>
      <c r="B90">
        <v>3248391.920866322</v>
      </c>
      <c r="C90">
        <v>2907519.233800181</v>
      </c>
    </row>
    <row r="91" spans="1:3">
      <c r="A91">
        <v>89</v>
      </c>
      <c r="B91">
        <v>3249083.894678585</v>
      </c>
      <c r="C91">
        <v>2907471.278465806</v>
      </c>
    </row>
    <row r="92" spans="1:3">
      <c r="A92">
        <v>90</v>
      </c>
      <c r="B92">
        <v>3241038.571105883</v>
      </c>
      <c r="C92">
        <v>2907844.843166555</v>
      </c>
    </row>
    <row r="93" spans="1:3">
      <c r="A93">
        <v>91</v>
      </c>
      <c r="B93">
        <v>3241670.212495137</v>
      </c>
      <c r="C93">
        <v>2907829.702016381</v>
      </c>
    </row>
    <row r="94" spans="1:3">
      <c r="A94">
        <v>92</v>
      </c>
      <c r="B94">
        <v>3231157.388830193</v>
      </c>
      <c r="C94">
        <v>2908382.638499298</v>
      </c>
    </row>
    <row r="95" spans="1:3">
      <c r="A95">
        <v>93</v>
      </c>
      <c r="B95">
        <v>3219495.25758307</v>
      </c>
      <c r="C95">
        <v>2909057.090535732</v>
      </c>
    </row>
    <row r="96" spans="1:3">
      <c r="A96">
        <v>94</v>
      </c>
      <c r="B96">
        <v>3214709.907468169</v>
      </c>
      <c r="C96">
        <v>2909718.305980488</v>
      </c>
    </row>
    <row r="97" spans="1:3">
      <c r="A97">
        <v>95</v>
      </c>
      <c r="B97">
        <v>3214260.496711981</v>
      </c>
      <c r="C97">
        <v>2910240.926152116</v>
      </c>
    </row>
    <row r="98" spans="1:3">
      <c r="A98">
        <v>96</v>
      </c>
      <c r="B98">
        <v>3201191.487024756</v>
      </c>
      <c r="C98">
        <v>2910720.818381045</v>
      </c>
    </row>
    <row r="99" spans="1:3">
      <c r="A99">
        <v>97</v>
      </c>
      <c r="B99">
        <v>3196564.059512268</v>
      </c>
      <c r="C99">
        <v>2911333.085915223</v>
      </c>
    </row>
    <row r="100" spans="1:3">
      <c r="A100">
        <v>98</v>
      </c>
      <c r="B100">
        <v>3196816.883785632</v>
      </c>
      <c r="C100">
        <v>2911338.257946868</v>
      </c>
    </row>
    <row r="101" spans="1:3">
      <c r="A101">
        <v>99</v>
      </c>
      <c r="B101">
        <v>3184735.205624873</v>
      </c>
      <c r="C101">
        <v>2912260.932270637</v>
      </c>
    </row>
    <row r="102" spans="1:3">
      <c r="A102">
        <v>100</v>
      </c>
      <c r="B102">
        <v>3169884.422168262</v>
      </c>
      <c r="C102">
        <v>2913250.982846833</v>
      </c>
    </row>
    <row r="103" spans="1:3">
      <c r="A103">
        <v>101</v>
      </c>
      <c r="B103">
        <v>3154816.279144417</v>
      </c>
      <c r="C103">
        <v>2914191.69565559</v>
      </c>
    </row>
    <row r="104" spans="1:3">
      <c r="A104">
        <v>102</v>
      </c>
      <c r="B104">
        <v>3148771.140872493</v>
      </c>
      <c r="C104">
        <v>2914058.415308956</v>
      </c>
    </row>
    <row r="105" spans="1:3">
      <c r="A105">
        <v>103</v>
      </c>
      <c r="B105">
        <v>3148881.155061917</v>
      </c>
      <c r="C105">
        <v>2914044.650980707</v>
      </c>
    </row>
    <row r="106" spans="1:3">
      <c r="A106">
        <v>104</v>
      </c>
      <c r="B106">
        <v>3135422.962080293</v>
      </c>
      <c r="C106">
        <v>2915201.830191764</v>
      </c>
    </row>
    <row r="107" spans="1:3">
      <c r="A107">
        <v>105</v>
      </c>
      <c r="B107">
        <v>3121185.102384411</v>
      </c>
      <c r="C107">
        <v>2916218.837280365</v>
      </c>
    </row>
    <row r="108" spans="1:3">
      <c r="A108">
        <v>106</v>
      </c>
      <c r="B108">
        <v>3115576.656762784</v>
      </c>
      <c r="C108">
        <v>2916095.718438657</v>
      </c>
    </row>
    <row r="109" spans="1:3">
      <c r="A109">
        <v>107</v>
      </c>
      <c r="B109">
        <v>3115506.064126612</v>
      </c>
      <c r="C109">
        <v>2916057.50502061</v>
      </c>
    </row>
    <row r="110" spans="1:3">
      <c r="A110">
        <v>108</v>
      </c>
      <c r="B110">
        <v>3103924.991965435</v>
      </c>
      <c r="C110">
        <v>2917251.990425691</v>
      </c>
    </row>
    <row r="111" spans="1:3">
      <c r="A111">
        <v>109</v>
      </c>
      <c r="B111">
        <v>3087277.076916415</v>
      </c>
      <c r="C111">
        <v>2918763.948811473</v>
      </c>
    </row>
    <row r="112" spans="1:3">
      <c r="A112">
        <v>110</v>
      </c>
      <c r="B112">
        <v>3073976.459822803</v>
      </c>
      <c r="C112">
        <v>2919767.773053102</v>
      </c>
    </row>
    <row r="113" spans="1:3">
      <c r="A113">
        <v>111</v>
      </c>
      <c r="B113">
        <v>3059072.053426387</v>
      </c>
      <c r="C113">
        <v>2921196.258661018</v>
      </c>
    </row>
    <row r="114" spans="1:3">
      <c r="A114">
        <v>112</v>
      </c>
      <c r="B114">
        <v>3047582.998117284</v>
      </c>
      <c r="C114">
        <v>2922701.548937344</v>
      </c>
    </row>
    <row r="115" spans="1:3">
      <c r="A115">
        <v>113</v>
      </c>
      <c r="B115">
        <v>3040943.647764306</v>
      </c>
      <c r="C115">
        <v>2923768.480645969</v>
      </c>
    </row>
    <row r="116" spans="1:3">
      <c r="A116">
        <v>114</v>
      </c>
      <c r="B116">
        <v>3033659.504330224</v>
      </c>
      <c r="C116">
        <v>2924894.686580753</v>
      </c>
    </row>
    <row r="117" spans="1:3">
      <c r="A117">
        <v>115</v>
      </c>
      <c r="B117">
        <v>3033874.633232762</v>
      </c>
      <c r="C117">
        <v>2924690.516563259</v>
      </c>
    </row>
    <row r="118" spans="1:3">
      <c r="A118">
        <v>116</v>
      </c>
      <c r="B118">
        <v>3030252.75660836</v>
      </c>
      <c r="C118">
        <v>2925232.979466487</v>
      </c>
    </row>
    <row r="119" spans="1:3">
      <c r="A119">
        <v>117</v>
      </c>
      <c r="B119">
        <v>3030287.028286905</v>
      </c>
      <c r="C119">
        <v>2925420.320116454</v>
      </c>
    </row>
    <row r="120" spans="1:3">
      <c r="A120">
        <v>118</v>
      </c>
      <c r="B120">
        <v>3021166.613814461</v>
      </c>
      <c r="C120">
        <v>2926517.727722694</v>
      </c>
    </row>
    <row r="121" spans="1:3">
      <c r="A121">
        <v>119</v>
      </c>
      <c r="B121">
        <v>3017813.489563252</v>
      </c>
      <c r="C121">
        <v>2926714.555305357</v>
      </c>
    </row>
    <row r="122" spans="1:3">
      <c r="A122">
        <v>120</v>
      </c>
      <c r="B122">
        <v>3017073.715558781</v>
      </c>
      <c r="C122">
        <v>2926933.217436675</v>
      </c>
    </row>
    <row r="123" spans="1:3">
      <c r="A123">
        <v>121</v>
      </c>
      <c r="B123">
        <v>3008017.178801056</v>
      </c>
      <c r="C123">
        <v>2927655.982898103</v>
      </c>
    </row>
    <row r="124" spans="1:3">
      <c r="A124">
        <v>122</v>
      </c>
      <c r="B124">
        <v>3003107.108685588</v>
      </c>
      <c r="C124">
        <v>2928990.424606836</v>
      </c>
    </row>
    <row r="125" spans="1:3">
      <c r="A125">
        <v>123</v>
      </c>
      <c r="B125">
        <v>3002440.138482673</v>
      </c>
      <c r="C125">
        <v>2929189.605095464</v>
      </c>
    </row>
    <row r="126" spans="1:3">
      <c r="A126">
        <v>124</v>
      </c>
      <c r="B126">
        <v>2993701.4168293</v>
      </c>
      <c r="C126">
        <v>2929866.469090129</v>
      </c>
    </row>
    <row r="127" spans="1:3">
      <c r="A127">
        <v>125</v>
      </c>
      <c r="B127">
        <v>2990854.488906264</v>
      </c>
      <c r="C127">
        <v>2930575.102880569</v>
      </c>
    </row>
    <row r="128" spans="1:3">
      <c r="A128">
        <v>126</v>
      </c>
      <c r="B128">
        <v>2990181.774442969</v>
      </c>
      <c r="C128">
        <v>2930505.529011348</v>
      </c>
    </row>
    <row r="129" spans="1:3">
      <c r="A129">
        <v>127</v>
      </c>
      <c r="B129">
        <v>2978082.72536067</v>
      </c>
      <c r="C129">
        <v>2931643.236992318</v>
      </c>
    </row>
    <row r="130" spans="1:3">
      <c r="A130">
        <v>128</v>
      </c>
      <c r="B130">
        <v>2968344.370490101</v>
      </c>
      <c r="C130">
        <v>2932889.532842175</v>
      </c>
    </row>
    <row r="131" spans="1:3">
      <c r="A131">
        <v>129</v>
      </c>
      <c r="B131">
        <v>2962755.06949742</v>
      </c>
      <c r="C131">
        <v>2933704.243767052</v>
      </c>
    </row>
    <row r="132" spans="1:3">
      <c r="A132">
        <v>130</v>
      </c>
      <c r="B132">
        <v>2963296.209128715</v>
      </c>
      <c r="C132">
        <v>2933912.727302957</v>
      </c>
    </row>
    <row r="133" spans="1:3">
      <c r="A133">
        <v>131</v>
      </c>
      <c r="B133">
        <v>2959161.991753458</v>
      </c>
      <c r="C133">
        <v>2934382.874987168</v>
      </c>
    </row>
    <row r="134" spans="1:3">
      <c r="A134">
        <v>132</v>
      </c>
      <c r="B134">
        <v>2958531.033472957</v>
      </c>
      <c r="C134">
        <v>2934389.103471835</v>
      </c>
    </row>
    <row r="135" spans="1:3">
      <c r="A135">
        <v>133</v>
      </c>
      <c r="B135">
        <v>2949380.542201902</v>
      </c>
      <c r="C135">
        <v>2935621.00226514</v>
      </c>
    </row>
    <row r="136" spans="1:3">
      <c r="A136">
        <v>134</v>
      </c>
      <c r="B136">
        <v>2943855.003500925</v>
      </c>
      <c r="C136">
        <v>2936788.832940422</v>
      </c>
    </row>
    <row r="137" spans="1:3">
      <c r="A137">
        <v>135</v>
      </c>
      <c r="B137">
        <v>2940097.367321552</v>
      </c>
      <c r="C137">
        <v>2937733.90572052</v>
      </c>
    </row>
    <row r="138" spans="1:3">
      <c r="A138">
        <v>136</v>
      </c>
      <c r="B138">
        <v>2939531.973238982</v>
      </c>
      <c r="C138">
        <v>2937593.110542281</v>
      </c>
    </row>
    <row r="139" spans="1:3">
      <c r="A139">
        <v>137</v>
      </c>
      <c r="B139">
        <v>2928030.879156157</v>
      </c>
      <c r="C139">
        <v>2939156.390698005</v>
      </c>
    </row>
    <row r="140" spans="1:3">
      <c r="A140">
        <v>138</v>
      </c>
      <c r="B140">
        <v>2922453.817313641</v>
      </c>
      <c r="C140">
        <v>2940207.261161022</v>
      </c>
    </row>
    <row r="141" spans="1:3">
      <c r="A141">
        <v>139</v>
      </c>
      <c r="B141">
        <v>2910534.095747323</v>
      </c>
      <c r="C141">
        <v>2941878.686799357</v>
      </c>
    </row>
    <row r="142" spans="1:3">
      <c r="A142">
        <v>140</v>
      </c>
      <c r="B142">
        <v>2902146.375051629</v>
      </c>
      <c r="C142">
        <v>2942921.097525662</v>
      </c>
    </row>
    <row r="143" spans="1:3">
      <c r="A143">
        <v>141</v>
      </c>
      <c r="B143">
        <v>2898490.774458651</v>
      </c>
      <c r="C143">
        <v>2943640.605994418</v>
      </c>
    </row>
    <row r="144" spans="1:3">
      <c r="A144">
        <v>142</v>
      </c>
      <c r="B144">
        <v>2896028.941404599</v>
      </c>
      <c r="C144">
        <v>2944442.464973408</v>
      </c>
    </row>
    <row r="145" spans="1:3">
      <c r="A145">
        <v>143</v>
      </c>
      <c r="B145">
        <v>2896023.535579743</v>
      </c>
      <c r="C145">
        <v>2944696.403026574</v>
      </c>
    </row>
    <row r="146" spans="1:3">
      <c r="A146">
        <v>144</v>
      </c>
      <c r="B146">
        <v>2893609.916428138</v>
      </c>
      <c r="C146">
        <v>2944753.705176764</v>
      </c>
    </row>
    <row r="147" spans="1:3">
      <c r="A147">
        <v>145</v>
      </c>
      <c r="B147">
        <v>2893474.295171645</v>
      </c>
      <c r="C147">
        <v>2944753.229065443</v>
      </c>
    </row>
    <row r="148" spans="1:3">
      <c r="A148">
        <v>146</v>
      </c>
      <c r="B148">
        <v>2889060.561842767</v>
      </c>
      <c r="C148">
        <v>2945411.83446508</v>
      </c>
    </row>
    <row r="149" spans="1:3">
      <c r="A149">
        <v>147</v>
      </c>
      <c r="B149">
        <v>2885432.747630296</v>
      </c>
      <c r="C149">
        <v>2946296.148895762</v>
      </c>
    </row>
    <row r="150" spans="1:3">
      <c r="A150">
        <v>148</v>
      </c>
      <c r="B150">
        <v>2885139.595451638</v>
      </c>
      <c r="C150">
        <v>2946588.355313265</v>
      </c>
    </row>
    <row r="151" spans="1:3">
      <c r="A151">
        <v>149</v>
      </c>
      <c r="B151">
        <v>2877775.998227104</v>
      </c>
      <c r="C151">
        <v>2947448.357059062</v>
      </c>
    </row>
    <row r="152" spans="1:3">
      <c r="A152">
        <v>150</v>
      </c>
      <c r="B152">
        <v>2874753.57481705</v>
      </c>
      <c r="C152">
        <v>2948315.479424799</v>
      </c>
    </row>
    <row r="153" spans="1:3">
      <c r="A153">
        <v>151</v>
      </c>
      <c r="B153">
        <v>2874589.912187924</v>
      </c>
      <c r="C153">
        <v>2948540.164390834</v>
      </c>
    </row>
    <row r="154" spans="1:3">
      <c r="A154">
        <v>152</v>
      </c>
      <c r="B154">
        <v>2868185.934632626</v>
      </c>
      <c r="C154">
        <v>2949340.218715779</v>
      </c>
    </row>
    <row r="155" spans="1:3">
      <c r="A155">
        <v>153</v>
      </c>
      <c r="B155">
        <v>2862440.807725536</v>
      </c>
      <c r="C155">
        <v>2950339.188236757</v>
      </c>
    </row>
    <row r="156" spans="1:3">
      <c r="A156">
        <v>154</v>
      </c>
      <c r="B156">
        <v>2855094.677384136</v>
      </c>
      <c r="C156">
        <v>2951886.377758868</v>
      </c>
    </row>
    <row r="157" spans="1:3">
      <c r="A157">
        <v>155</v>
      </c>
      <c r="B157">
        <v>2848129.168478045</v>
      </c>
      <c r="C157">
        <v>2953042.667098892</v>
      </c>
    </row>
    <row r="158" spans="1:3">
      <c r="A158">
        <v>156</v>
      </c>
      <c r="B158">
        <v>2845244.223450421</v>
      </c>
      <c r="C158">
        <v>2953656.239518813</v>
      </c>
    </row>
    <row r="159" spans="1:3">
      <c r="A159">
        <v>157</v>
      </c>
      <c r="B159">
        <v>2844978.886935698</v>
      </c>
      <c r="C159">
        <v>2953539.540296895</v>
      </c>
    </row>
    <row r="160" spans="1:3">
      <c r="A160">
        <v>158</v>
      </c>
      <c r="B160">
        <v>2842416.604141504</v>
      </c>
      <c r="C160">
        <v>2954023.871882338</v>
      </c>
    </row>
    <row r="161" spans="1:3">
      <c r="A161">
        <v>159</v>
      </c>
      <c r="B161">
        <v>2842761.00128692</v>
      </c>
      <c r="C161">
        <v>2954196.968887436</v>
      </c>
    </row>
    <row r="162" spans="1:3">
      <c r="A162">
        <v>160</v>
      </c>
      <c r="B162">
        <v>2834914.365407918</v>
      </c>
      <c r="C162">
        <v>2955312.510107755</v>
      </c>
    </row>
    <row r="163" spans="1:3">
      <c r="A163">
        <v>161</v>
      </c>
      <c r="B163">
        <v>2832705.855799076</v>
      </c>
      <c r="C163">
        <v>2955621.849811514</v>
      </c>
    </row>
    <row r="164" spans="1:3">
      <c r="A164">
        <v>162</v>
      </c>
      <c r="B164">
        <v>2832559.772150637</v>
      </c>
      <c r="C164">
        <v>2955490.133615599</v>
      </c>
    </row>
    <row r="165" spans="1:3">
      <c r="A165">
        <v>163</v>
      </c>
      <c r="B165">
        <v>2830000.798437626</v>
      </c>
      <c r="C165">
        <v>2955820.957055729</v>
      </c>
    </row>
    <row r="166" spans="1:3">
      <c r="A166">
        <v>164</v>
      </c>
      <c r="B166">
        <v>2830796.447240976</v>
      </c>
      <c r="C166">
        <v>2955865.773288133</v>
      </c>
    </row>
    <row r="167" spans="1:3">
      <c r="A167">
        <v>165</v>
      </c>
      <c r="B167">
        <v>2821585.543654685</v>
      </c>
      <c r="C167">
        <v>2957532.299449827</v>
      </c>
    </row>
    <row r="168" spans="1:3">
      <c r="A168">
        <v>166</v>
      </c>
      <c r="B168">
        <v>2814971.517271993</v>
      </c>
      <c r="C168">
        <v>2959044.402097733</v>
      </c>
    </row>
    <row r="169" spans="1:3">
      <c r="A169">
        <v>167</v>
      </c>
      <c r="B169">
        <v>2810128.61762087</v>
      </c>
      <c r="C169">
        <v>2960334.296589698</v>
      </c>
    </row>
    <row r="170" spans="1:3">
      <c r="A170">
        <v>168</v>
      </c>
      <c r="B170">
        <v>2806171.80130623</v>
      </c>
      <c r="C170">
        <v>2961033.410064124</v>
      </c>
    </row>
    <row r="171" spans="1:3">
      <c r="A171">
        <v>169</v>
      </c>
      <c r="B171">
        <v>2803509.659984872</v>
      </c>
      <c r="C171">
        <v>2961325.003798979</v>
      </c>
    </row>
    <row r="172" spans="1:3">
      <c r="A172">
        <v>170</v>
      </c>
      <c r="B172">
        <v>2803625.63252429</v>
      </c>
      <c r="C172">
        <v>2961216.774200441</v>
      </c>
    </row>
    <row r="173" spans="1:3">
      <c r="A173">
        <v>171</v>
      </c>
      <c r="B173">
        <v>2801643.810433023</v>
      </c>
      <c r="C173">
        <v>2962005.911037653</v>
      </c>
    </row>
    <row r="174" spans="1:3">
      <c r="A174">
        <v>172</v>
      </c>
      <c r="B174">
        <v>2801803.499050518</v>
      </c>
      <c r="C174">
        <v>2962108.736508793</v>
      </c>
    </row>
    <row r="175" spans="1:3">
      <c r="A175">
        <v>173</v>
      </c>
      <c r="B175">
        <v>2795921.174843257</v>
      </c>
      <c r="C175">
        <v>2963200.338247607</v>
      </c>
    </row>
    <row r="176" spans="1:3">
      <c r="A176">
        <v>174</v>
      </c>
      <c r="B176">
        <v>2792519.836285081</v>
      </c>
      <c r="C176">
        <v>2963755.72012467</v>
      </c>
    </row>
    <row r="177" spans="1:3">
      <c r="A177">
        <v>175</v>
      </c>
      <c r="B177">
        <v>2788389.454909448</v>
      </c>
      <c r="C177">
        <v>2965115.379649343</v>
      </c>
    </row>
    <row r="178" spans="1:3">
      <c r="A178">
        <v>176</v>
      </c>
      <c r="B178">
        <v>2782501.248443568</v>
      </c>
      <c r="C178">
        <v>2966478.18646302</v>
      </c>
    </row>
    <row r="179" spans="1:3">
      <c r="A179">
        <v>177</v>
      </c>
      <c r="B179">
        <v>2779609.825346995</v>
      </c>
      <c r="C179">
        <v>2966848.126077755</v>
      </c>
    </row>
    <row r="180" spans="1:3">
      <c r="A180">
        <v>178</v>
      </c>
      <c r="B180">
        <v>2779730.451086644</v>
      </c>
      <c r="C180">
        <v>2966769.819384485</v>
      </c>
    </row>
    <row r="181" spans="1:3">
      <c r="A181">
        <v>179</v>
      </c>
      <c r="B181">
        <v>2774192.807655683</v>
      </c>
      <c r="C181">
        <v>2968120.776387748</v>
      </c>
    </row>
    <row r="182" spans="1:3">
      <c r="A182">
        <v>180</v>
      </c>
      <c r="B182">
        <v>2770197.760672504</v>
      </c>
      <c r="C182">
        <v>2969088.4781064</v>
      </c>
    </row>
    <row r="183" spans="1:3">
      <c r="A183">
        <v>181</v>
      </c>
      <c r="B183">
        <v>2764044.954695278</v>
      </c>
      <c r="C183">
        <v>2970278.463564985</v>
      </c>
    </row>
    <row r="184" spans="1:3">
      <c r="A184">
        <v>182</v>
      </c>
      <c r="B184">
        <v>2758968.924675202</v>
      </c>
      <c r="C184">
        <v>2971541.212905467</v>
      </c>
    </row>
    <row r="185" spans="1:3">
      <c r="A185">
        <v>183</v>
      </c>
      <c r="B185">
        <v>2756609.295361983</v>
      </c>
      <c r="C185">
        <v>2971993.823237742</v>
      </c>
    </row>
    <row r="186" spans="1:3">
      <c r="A186">
        <v>184</v>
      </c>
      <c r="B186">
        <v>2756841.99637841</v>
      </c>
      <c r="C186">
        <v>2972167.115419067</v>
      </c>
    </row>
    <row r="187" spans="1:3">
      <c r="A187">
        <v>185</v>
      </c>
      <c r="B187">
        <v>2754839.112845877</v>
      </c>
      <c r="C187">
        <v>2972509.251889676</v>
      </c>
    </row>
    <row r="188" spans="1:3">
      <c r="A188">
        <v>186</v>
      </c>
      <c r="B188">
        <v>2754724.124024428</v>
      </c>
      <c r="C188">
        <v>2972407.668625906</v>
      </c>
    </row>
    <row r="189" spans="1:3">
      <c r="A189">
        <v>187</v>
      </c>
      <c r="B189">
        <v>2750344.6010977</v>
      </c>
      <c r="C189">
        <v>2973773.312692886</v>
      </c>
    </row>
    <row r="190" spans="1:3">
      <c r="A190">
        <v>188</v>
      </c>
      <c r="B190">
        <v>2747840.388991321</v>
      </c>
      <c r="C190">
        <v>2974909.385360382</v>
      </c>
    </row>
    <row r="191" spans="1:3">
      <c r="A191">
        <v>189</v>
      </c>
      <c r="B191">
        <v>2745884.740549336</v>
      </c>
      <c r="C191">
        <v>2975485.547884842</v>
      </c>
    </row>
    <row r="192" spans="1:3">
      <c r="A192">
        <v>190</v>
      </c>
      <c r="B192">
        <v>2746047.289711073</v>
      </c>
      <c r="C192">
        <v>2975648.649598669</v>
      </c>
    </row>
    <row r="193" spans="1:3">
      <c r="A193">
        <v>191</v>
      </c>
      <c r="B193">
        <v>2744408.446042025</v>
      </c>
      <c r="C193">
        <v>2976089.235676119</v>
      </c>
    </row>
    <row r="194" spans="1:3">
      <c r="A194">
        <v>192</v>
      </c>
      <c r="B194">
        <v>2744692.169246682</v>
      </c>
      <c r="C194">
        <v>2976116.578670149</v>
      </c>
    </row>
    <row r="195" spans="1:3">
      <c r="A195">
        <v>193</v>
      </c>
      <c r="B195">
        <v>2737833.194754866</v>
      </c>
      <c r="C195">
        <v>2977835.305512987</v>
      </c>
    </row>
    <row r="196" spans="1:3">
      <c r="A196">
        <v>194</v>
      </c>
      <c r="B196">
        <v>2732186.46180484</v>
      </c>
      <c r="C196">
        <v>2979088.810670245</v>
      </c>
    </row>
    <row r="197" spans="1:3">
      <c r="A197">
        <v>195</v>
      </c>
      <c r="B197">
        <v>2729172.46178394</v>
      </c>
      <c r="C197">
        <v>2980044.316654562</v>
      </c>
    </row>
    <row r="198" spans="1:3">
      <c r="A198">
        <v>196</v>
      </c>
      <c r="B198">
        <v>2727290.099820883</v>
      </c>
      <c r="C198">
        <v>2980765.661945554</v>
      </c>
    </row>
    <row r="199" spans="1:3">
      <c r="A199">
        <v>197</v>
      </c>
      <c r="B199">
        <v>2727296.263044585</v>
      </c>
      <c r="C199">
        <v>2980886.362700595</v>
      </c>
    </row>
    <row r="200" spans="1:3">
      <c r="A200">
        <v>198</v>
      </c>
      <c r="B200">
        <v>2725639.042013733</v>
      </c>
      <c r="C200">
        <v>2981173.474288544</v>
      </c>
    </row>
    <row r="201" spans="1:3">
      <c r="A201">
        <v>199</v>
      </c>
      <c r="B201">
        <v>2725803.500975937</v>
      </c>
      <c r="C201">
        <v>2980991.898269462</v>
      </c>
    </row>
    <row r="202" spans="1:3">
      <c r="A202">
        <v>200</v>
      </c>
      <c r="B202">
        <v>2722062.442786503</v>
      </c>
      <c r="C202">
        <v>2982104.987125495</v>
      </c>
    </row>
    <row r="203" spans="1:3">
      <c r="A203">
        <v>201</v>
      </c>
      <c r="B203">
        <v>2719450.801937313</v>
      </c>
      <c r="C203">
        <v>2982967.556992798</v>
      </c>
    </row>
    <row r="204" spans="1:3">
      <c r="A204">
        <v>202</v>
      </c>
      <c r="B204">
        <v>2716571.04096068</v>
      </c>
      <c r="C204">
        <v>2983488.655061957</v>
      </c>
    </row>
    <row r="205" spans="1:3">
      <c r="A205">
        <v>203</v>
      </c>
      <c r="B205">
        <v>2711949.546173172</v>
      </c>
      <c r="C205">
        <v>2984779.700536829</v>
      </c>
    </row>
    <row r="206" spans="1:3">
      <c r="A206">
        <v>204</v>
      </c>
      <c r="B206">
        <v>2709754.938074597</v>
      </c>
      <c r="C206">
        <v>2985642.69804809</v>
      </c>
    </row>
    <row r="207" spans="1:3">
      <c r="A207">
        <v>205</v>
      </c>
      <c r="B207">
        <v>2709778.404060006</v>
      </c>
      <c r="C207">
        <v>2985720.09639953</v>
      </c>
    </row>
    <row r="208" spans="1:3">
      <c r="A208">
        <v>206</v>
      </c>
      <c r="B208">
        <v>2705423.929373241</v>
      </c>
      <c r="C208">
        <v>2986892.455819216</v>
      </c>
    </row>
    <row r="209" spans="1:3">
      <c r="A209">
        <v>207</v>
      </c>
      <c r="B209">
        <v>2701856.150147208</v>
      </c>
      <c r="C209">
        <v>2987876.464590454</v>
      </c>
    </row>
    <row r="210" spans="1:3">
      <c r="A210">
        <v>208</v>
      </c>
      <c r="B210">
        <v>2697328.396868302</v>
      </c>
      <c r="C210">
        <v>2989485.209322976</v>
      </c>
    </row>
    <row r="211" spans="1:3">
      <c r="A211">
        <v>209</v>
      </c>
      <c r="B211">
        <v>2693242.778935801</v>
      </c>
      <c r="C211">
        <v>2990708.060162524</v>
      </c>
    </row>
    <row r="212" spans="1:3">
      <c r="A212">
        <v>210</v>
      </c>
      <c r="B212">
        <v>2691615.302111585</v>
      </c>
      <c r="C212">
        <v>2991331.285767769</v>
      </c>
    </row>
    <row r="213" spans="1:3">
      <c r="A213">
        <v>211</v>
      </c>
      <c r="B213">
        <v>2691495.726787799</v>
      </c>
      <c r="C213">
        <v>2991193.13926079</v>
      </c>
    </row>
    <row r="214" spans="1:3">
      <c r="A214">
        <v>212</v>
      </c>
      <c r="B214">
        <v>2690174.472107581</v>
      </c>
      <c r="C214">
        <v>2991742.115138737</v>
      </c>
    </row>
    <row r="215" spans="1:3">
      <c r="A215">
        <v>213</v>
      </c>
      <c r="B215">
        <v>2690332.412636509</v>
      </c>
      <c r="C215">
        <v>2991856.552630749</v>
      </c>
    </row>
    <row r="216" spans="1:3">
      <c r="A216">
        <v>214</v>
      </c>
      <c r="B216">
        <v>2686230.154324663</v>
      </c>
      <c r="C216">
        <v>2992823.420670302</v>
      </c>
    </row>
    <row r="217" spans="1:3">
      <c r="A217">
        <v>215</v>
      </c>
      <c r="B217">
        <v>2682285.141329539</v>
      </c>
      <c r="C217">
        <v>2993625.646870492</v>
      </c>
    </row>
    <row r="218" spans="1:3">
      <c r="A218">
        <v>216</v>
      </c>
      <c r="B218">
        <v>2681117.388758584</v>
      </c>
      <c r="C218">
        <v>2993940.765381829</v>
      </c>
    </row>
    <row r="219" spans="1:3">
      <c r="A219">
        <v>217</v>
      </c>
      <c r="B219">
        <v>2681075.758801196</v>
      </c>
      <c r="C219">
        <v>2993813.613349851</v>
      </c>
    </row>
    <row r="220" spans="1:3">
      <c r="A220">
        <v>218</v>
      </c>
      <c r="B220">
        <v>2679615.721082987</v>
      </c>
      <c r="C220">
        <v>2994201.124022155</v>
      </c>
    </row>
    <row r="221" spans="1:3">
      <c r="A221">
        <v>219</v>
      </c>
      <c r="B221">
        <v>2680016.635968602</v>
      </c>
      <c r="C221">
        <v>2994213.091159896</v>
      </c>
    </row>
    <row r="222" spans="1:3">
      <c r="A222">
        <v>220</v>
      </c>
      <c r="B222">
        <v>2675393.774928833</v>
      </c>
      <c r="C222">
        <v>2995840.674181819</v>
      </c>
    </row>
    <row r="223" spans="1:3">
      <c r="A223">
        <v>221</v>
      </c>
      <c r="B223">
        <v>2672396.187089555</v>
      </c>
      <c r="C223">
        <v>2997172.183383703</v>
      </c>
    </row>
    <row r="224" spans="1:3">
      <c r="A224">
        <v>222</v>
      </c>
      <c r="B224">
        <v>2669896.148567346</v>
      </c>
      <c r="C224">
        <v>2997931.619720137</v>
      </c>
    </row>
    <row r="225" spans="1:3">
      <c r="A225">
        <v>223</v>
      </c>
      <c r="B225">
        <v>2668115.435134029</v>
      </c>
      <c r="C225">
        <v>2998383.129864584</v>
      </c>
    </row>
    <row r="226" spans="1:3">
      <c r="A226">
        <v>224</v>
      </c>
      <c r="B226">
        <v>2668223.402626142</v>
      </c>
      <c r="C226">
        <v>2998277.320997093</v>
      </c>
    </row>
    <row r="227" spans="1:3">
      <c r="A227">
        <v>225</v>
      </c>
      <c r="B227">
        <v>2667664.984453314</v>
      </c>
      <c r="C227">
        <v>2998549.98325128</v>
      </c>
    </row>
    <row r="228" spans="1:3">
      <c r="A228">
        <v>226</v>
      </c>
      <c r="B228">
        <v>2667643.152023503</v>
      </c>
      <c r="C228">
        <v>2998653.0021374</v>
      </c>
    </row>
    <row r="229" spans="1:3">
      <c r="A229">
        <v>227</v>
      </c>
      <c r="B229">
        <v>2664037.417353471</v>
      </c>
      <c r="C229">
        <v>2999766.932869925</v>
      </c>
    </row>
    <row r="230" spans="1:3">
      <c r="A230">
        <v>228</v>
      </c>
      <c r="B230">
        <v>2661662.466396593</v>
      </c>
      <c r="C230">
        <v>3000498.686403057</v>
      </c>
    </row>
    <row r="231" spans="1:3">
      <c r="A231">
        <v>229</v>
      </c>
      <c r="B231">
        <v>2659174.229653394</v>
      </c>
      <c r="C231">
        <v>3001618.943049411</v>
      </c>
    </row>
    <row r="232" spans="1:3">
      <c r="A232">
        <v>230</v>
      </c>
      <c r="B232">
        <v>2655318.747070115</v>
      </c>
      <c r="C232">
        <v>3003072.234767842</v>
      </c>
    </row>
    <row r="233" spans="1:3">
      <c r="A233">
        <v>231</v>
      </c>
      <c r="B233">
        <v>2653425.065248933</v>
      </c>
      <c r="C233">
        <v>3003569.947190943</v>
      </c>
    </row>
    <row r="234" spans="1:3">
      <c r="A234">
        <v>232</v>
      </c>
      <c r="B234">
        <v>2653460.093061033</v>
      </c>
      <c r="C234">
        <v>3003528.804399953</v>
      </c>
    </row>
    <row r="235" spans="1:3">
      <c r="A235">
        <v>233</v>
      </c>
      <c r="B235">
        <v>2649941.301194614</v>
      </c>
      <c r="C235">
        <v>3004899.139283232</v>
      </c>
    </row>
    <row r="236" spans="1:3">
      <c r="A236">
        <v>234</v>
      </c>
      <c r="B236">
        <v>2647335.688014389</v>
      </c>
      <c r="C236">
        <v>3005973.424357666</v>
      </c>
    </row>
    <row r="237" spans="1:3">
      <c r="A237">
        <v>235</v>
      </c>
      <c r="B237">
        <v>2643493.105111011</v>
      </c>
      <c r="C237">
        <v>3007203.390364269</v>
      </c>
    </row>
    <row r="238" spans="1:3">
      <c r="A238">
        <v>236</v>
      </c>
      <c r="B238">
        <v>2640385.80343504</v>
      </c>
      <c r="C238">
        <v>3008427.87925788</v>
      </c>
    </row>
    <row r="239" spans="1:3">
      <c r="A239">
        <v>237</v>
      </c>
      <c r="B239">
        <v>2639035.131145837</v>
      </c>
      <c r="C239">
        <v>3008829.680193515</v>
      </c>
    </row>
    <row r="240" spans="1:3">
      <c r="A240">
        <v>238</v>
      </c>
      <c r="B240">
        <v>2639188.78213182</v>
      </c>
      <c r="C240">
        <v>3008954.180988408</v>
      </c>
    </row>
    <row r="241" spans="1:3">
      <c r="A241">
        <v>239</v>
      </c>
      <c r="B241">
        <v>2638100.619430156</v>
      </c>
      <c r="C241">
        <v>3009034.718080409</v>
      </c>
    </row>
    <row r="242" spans="1:3">
      <c r="A242">
        <v>240</v>
      </c>
      <c r="B242">
        <v>2638013.048872736</v>
      </c>
      <c r="C242">
        <v>3008976.195778906</v>
      </c>
    </row>
    <row r="243" spans="1:3">
      <c r="A243">
        <v>241</v>
      </c>
      <c r="B243">
        <v>2635820.592792814</v>
      </c>
      <c r="C243">
        <v>3010175.868208563</v>
      </c>
    </row>
    <row r="244" spans="1:3">
      <c r="A244">
        <v>242</v>
      </c>
      <c r="B244">
        <v>2635146.735580471</v>
      </c>
      <c r="C244">
        <v>3010982.627579137</v>
      </c>
    </row>
    <row r="245" spans="1:3">
      <c r="A245">
        <v>243</v>
      </c>
      <c r="B245">
        <v>2634391.339384728</v>
      </c>
      <c r="C245">
        <v>3011375.463363709</v>
      </c>
    </row>
    <row r="246" spans="1:3">
      <c r="A246">
        <v>244</v>
      </c>
      <c r="B246">
        <v>2634701.527132765</v>
      </c>
      <c r="C246">
        <v>3011488.748862898</v>
      </c>
    </row>
    <row r="247" spans="1:3">
      <c r="A247">
        <v>245</v>
      </c>
      <c r="B247">
        <v>2634962.371076005</v>
      </c>
      <c r="C247">
        <v>3011659.826362858</v>
      </c>
    </row>
    <row r="248" spans="1:3">
      <c r="A248">
        <v>246</v>
      </c>
      <c r="B248">
        <v>2634946.757506312</v>
      </c>
      <c r="C248">
        <v>3011698.016307644</v>
      </c>
    </row>
    <row r="249" spans="1:3">
      <c r="A249">
        <v>247</v>
      </c>
      <c r="B249">
        <v>2630914.835874968</v>
      </c>
      <c r="C249">
        <v>3013345.626967269</v>
      </c>
    </row>
    <row r="250" spans="1:3">
      <c r="A250">
        <v>248</v>
      </c>
      <c r="B250">
        <v>2627011.318267147</v>
      </c>
      <c r="C250">
        <v>3014653.702724001</v>
      </c>
    </row>
    <row r="251" spans="1:3">
      <c r="A251">
        <v>249</v>
      </c>
      <c r="B251">
        <v>2624884.494515608</v>
      </c>
      <c r="C251">
        <v>3015654.269183619</v>
      </c>
    </row>
    <row r="252" spans="1:3">
      <c r="A252">
        <v>250</v>
      </c>
      <c r="B252">
        <v>2623654.680052513</v>
      </c>
      <c r="C252">
        <v>3016332.891771043</v>
      </c>
    </row>
    <row r="253" spans="1:3">
      <c r="A253">
        <v>251</v>
      </c>
      <c r="B253">
        <v>2623654.904560836</v>
      </c>
      <c r="C253">
        <v>3016419.683055278</v>
      </c>
    </row>
    <row r="254" spans="1:3">
      <c r="A254">
        <v>252</v>
      </c>
      <c r="B254">
        <v>2622498.28903014</v>
      </c>
      <c r="C254">
        <v>3016783.076229238</v>
      </c>
    </row>
    <row r="255" spans="1:3">
      <c r="A255">
        <v>253</v>
      </c>
      <c r="B255">
        <v>2622566.089260869</v>
      </c>
      <c r="C255">
        <v>3016710.990366089</v>
      </c>
    </row>
    <row r="256" spans="1:3">
      <c r="A256">
        <v>254</v>
      </c>
      <c r="B256">
        <v>2620095.96540263</v>
      </c>
      <c r="C256">
        <v>3017876.22011004</v>
      </c>
    </row>
    <row r="257" spans="1:3">
      <c r="A257">
        <v>255</v>
      </c>
      <c r="B257">
        <v>2618556.464697878</v>
      </c>
      <c r="C257">
        <v>3018670.575938958</v>
      </c>
    </row>
    <row r="258" spans="1:3">
      <c r="A258">
        <v>256</v>
      </c>
      <c r="B258">
        <v>2616729.994304727</v>
      </c>
      <c r="C258">
        <v>3019284.348916785</v>
      </c>
    </row>
    <row r="259" spans="1:3">
      <c r="A259">
        <v>257</v>
      </c>
      <c r="B259">
        <v>2613921.711765361</v>
      </c>
      <c r="C259">
        <v>3020501.392657018</v>
      </c>
    </row>
    <row r="260" spans="1:3">
      <c r="A260">
        <v>258</v>
      </c>
      <c r="B260">
        <v>2612624.711482032</v>
      </c>
      <c r="C260">
        <v>3021261.393027543</v>
      </c>
    </row>
    <row r="261" spans="1:3">
      <c r="A261">
        <v>259</v>
      </c>
      <c r="B261">
        <v>2612682.884450896</v>
      </c>
      <c r="C261">
        <v>3021294.842463351</v>
      </c>
    </row>
    <row r="262" spans="1:3">
      <c r="A262">
        <v>260</v>
      </c>
      <c r="B262">
        <v>2610002.928595282</v>
      </c>
      <c r="C262">
        <v>3022417.723558401</v>
      </c>
    </row>
    <row r="263" spans="1:3">
      <c r="A263">
        <v>261</v>
      </c>
      <c r="B263">
        <v>2607922.274457243</v>
      </c>
      <c r="C263">
        <v>3023259.353952354</v>
      </c>
    </row>
    <row r="264" spans="1:3">
      <c r="A264">
        <v>262</v>
      </c>
      <c r="B264">
        <v>2605235.988071207</v>
      </c>
      <c r="C264">
        <v>3024741.875172114</v>
      </c>
    </row>
    <row r="265" spans="1:3">
      <c r="A265">
        <v>263</v>
      </c>
      <c r="B265">
        <v>2602768.378147736</v>
      </c>
      <c r="C265">
        <v>3025875.190141537</v>
      </c>
    </row>
    <row r="266" spans="1:3">
      <c r="A266">
        <v>264</v>
      </c>
      <c r="B266">
        <v>2601910.341540216</v>
      </c>
      <c r="C266">
        <v>3026394.796474276</v>
      </c>
    </row>
    <row r="267" spans="1:3">
      <c r="A267">
        <v>265</v>
      </c>
      <c r="B267">
        <v>2601804.604474571</v>
      </c>
      <c r="C267">
        <v>3026278.586326323</v>
      </c>
    </row>
    <row r="268" spans="1:3">
      <c r="A268">
        <v>266</v>
      </c>
      <c r="B268">
        <v>2600964.748144646</v>
      </c>
      <c r="C268">
        <v>3026853.030348658</v>
      </c>
    </row>
    <row r="269" spans="1:3">
      <c r="A269">
        <v>267</v>
      </c>
      <c r="B269">
        <v>2601185.177982568</v>
      </c>
      <c r="C269">
        <v>3026900.333722727</v>
      </c>
    </row>
    <row r="270" spans="1:3">
      <c r="A270">
        <v>268</v>
      </c>
      <c r="B270">
        <v>2598850.338329697</v>
      </c>
      <c r="C270">
        <v>3027760.607696338</v>
      </c>
    </row>
    <row r="271" spans="1:3">
      <c r="A271">
        <v>269</v>
      </c>
      <c r="B271">
        <v>2596275.244479207</v>
      </c>
      <c r="C271">
        <v>3028413.595505704</v>
      </c>
    </row>
    <row r="272" spans="1:3">
      <c r="A272">
        <v>270</v>
      </c>
      <c r="B272">
        <v>2596544.931967274</v>
      </c>
      <c r="C272">
        <v>3028528.901700699</v>
      </c>
    </row>
    <row r="273" spans="1:3">
      <c r="A273">
        <v>271</v>
      </c>
      <c r="B273">
        <v>2595807.539546154</v>
      </c>
      <c r="C273">
        <v>3028747.90949991</v>
      </c>
    </row>
    <row r="274" spans="1:3">
      <c r="A274">
        <v>272</v>
      </c>
      <c r="B274">
        <v>2595741.027661904</v>
      </c>
      <c r="C274">
        <v>3028770.528092435</v>
      </c>
    </row>
    <row r="275" spans="1:3">
      <c r="A275">
        <v>273</v>
      </c>
      <c r="B275">
        <v>2594830.369972107</v>
      </c>
      <c r="C275">
        <v>3028881.172652465</v>
      </c>
    </row>
    <row r="276" spans="1:3">
      <c r="A276">
        <v>274</v>
      </c>
      <c r="B276">
        <v>2595380.313573465</v>
      </c>
      <c r="C276">
        <v>3028777.346057711</v>
      </c>
    </row>
    <row r="277" spans="1:3">
      <c r="A277">
        <v>275</v>
      </c>
      <c r="B277">
        <v>2593323.180760686</v>
      </c>
      <c r="C277">
        <v>3030340.446032853</v>
      </c>
    </row>
    <row r="278" spans="1:3">
      <c r="A278">
        <v>276</v>
      </c>
      <c r="B278">
        <v>2592013.723220457</v>
      </c>
      <c r="C278">
        <v>3031051.001417206</v>
      </c>
    </row>
    <row r="279" spans="1:3">
      <c r="A279">
        <v>277</v>
      </c>
      <c r="B279">
        <v>2591055.564187427</v>
      </c>
      <c r="C279">
        <v>3031467.870374082</v>
      </c>
    </row>
    <row r="280" spans="1:3">
      <c r="A280">
        <v>278</v>
      </c>
      <c r="B280">
        <v>2591183.04000047</v>
      </c>
      <c r="C280">
        <v>3031378.125031408</v>
      </c>
    </row>
    <row r="281" spans="1:3">
      <c r="A281">
        <v>279</v>
      </c>
      <c r="B281">
        <v>2590707.011312077</v>
      </c>
      <c r="C281">
        <v>3031763.105899386</v>
      </c>
    </row>
    <row r="282" spans="1:3">
      <c r="A282">
        <v>280</v>
      </c>
      <c r="B282">
        <v>2591027.569937503</v>
      </c>
      <c r="C282">
        <v>3031541.566697576</v>
      </c>
    </row>
    <row r="283" spans="1:3">
      <c r="A283">
        <v>281</v>
      </c>
      <c r="B283">
        <v>2589086.60841377</v>
      </c>
      <c r="C283">
        <v>3032543.558137643</v>
      </c>
    </row>
    <row r="284" spans="1:3">
      <c r="A284">
        <v>282</v>
      </c>
      <c r="B284">
        <v>2587781.017913107</v>
      </c>
      <c r="C284">
        <v>3033167.30185136</v>
      </c>
    </row>
    <row r="285" spans="1:3">
      <c r="A285">
        <v>283</v>
      </c>
      <c r="B285">
        <v>2587775.050099099</v>
      </c>
      <c r="C285">
        <v>3033245.631715741</v>
      </c>
    </row>
    <row r="286" spans="1:3">
      <c r="A286">
        <v>284</v>
      </c>
      <c r="B286">
        <v>2585456.677942332</v>
      </c>
      <c r="C286">
        <v>3034739.653594594</v>
      </c>
    </row>
    <row r="287" spans="1:3">
      <c r="A287">
        <v>285</v>
      </c>
      <c r="B287">
        <v>2584416.138199626</v>
      </c>
      <c r="C287">
        <v>3035195.164783417</v>
      </c>
    </row>
    <row r="288" spans="1:3">
      <c r="A288">
        <v>286</v>
      </c>
      <c r="B288">
        <v>2584458.863863452</v>
      </c>
      <c r="C288">
        <v>3035146.427114015</v>
      </c>
    </row>
    <row r="289" spans="1:3">
      <c r="A289">
        <v>287</v>
      </c>
      <c r="B289">
        <v>2582538.921852175</v>
      </c>
      <c r="C289">
        <v>3036416.062610646</v>
      </c>
    </row>
    <row r="290" spans="1:3">
      <c r="A290">
        <v>288</v>
      </c>
      <c r="B290">
        <v>2581239.700529501</v>
      </c>
      <c r="C290">
        <v>3037386.955421309</v>
      </c>
    </row>
    <row r="291" spans="1:3">
      <c r="A291">
        <v>289</v>
      </c>
      <c r="B291">
        <v>2579028.029075761</v>
      </c>
      <c r="C291">
        <v>3038548.507590096</v>
      </c>
    </row>
    <row r="292" spans="1:3">
      <c r="A292">
        <v>290</v>
      </c>
      <c r="B292">
        <v>2577384.273512548</v>
      </c>
      <c r="C292">
        <v>3039667.911984403</v>
      </c>
    </row>
    <row r="293" spans="1:3">
      <c r="A293">
        <v>291</v>
      </c>
      <c r="B293">
        <v>2576550.389332145</v>
      </c>
      <c r="C293">
        <v>3040084.686364118</v>
      </c>
    </row>
    <row r="294" spans="1:3">
      <c r="A294">
        <v>292</v>
      </c>
      <c r="B294">
        <v>2576210.773232417</v>
      </c>
      <c r="C294">
        <v>3040120.155017483</v>
      </c>
    </row>
    <row r="295" spans="1:3">
      <c r="A295">
        <v>293</v>
      </c>
      <c r="B295">
        <v>2576136.136743743</v>
      </c>
      <c r="C295">
        <v>3040164.040691343</v>
      </c>
    </row>
    <row r="296" spans="1:3">
      <c r="A296">
        <v>294</v>
      </c>
      <c r="B296">
        <v>2576186.372866294</v>
      </c>
      <c r="C296">
        <v>3040076.105589044</v>
      </c>
    </row>
    <row r="297" spans="1:3">
      <c r="A297">
        <v>295</v>
      </c>
      <c r="B297">
        <v>2576111.834505991</v>
      </c>
      <c r="C297">
        <v>3040795.177790726</v>
      </c>
    </row>
    <row r="298" spans="1:3">
      <c r="A298">
        <v>296</v>
      </c>
      <c r="B298">
        <v>2576795.058499241</v>
      </c>
      <c r="C298">
        <v>3040818.122164981</v>
      </c>
    </row>
    <row r="299" spans="1:3">
      <c r="A299">
        <v>297</v>
      </c>
      <c r="B299">
        <v>2577647.720480158</v>
      </c>
      <c r="C299">
        <v>3040963.745133515</v>
      </c>
    </row>
    <row r="300" spans="1:3">
      <c r="A300">
        <v>298</v>
      </c>
      <c r="B300">
        <v>2577163.562621181</v>
      </c>
      <c r="C300">
        <v>3041062.34500963</v>
      </c>
    </row>
    <row r="301" spans="1:3">
      <c r="A301">
        <v>299</v>
      </c>
      <c r="B301">
        <v>2576549.691048902</v>
      </c>
      <c r="C301">
        <v>3041296.405354709</v>
      </c>
    </row>
    <row r="302" spans="1:3">
      <c r="A302">
        <v>300</v>
      </c>
      <c r="B302">
        <v>2577424.395445745</v>
      </c>
      <c r="C302">
        <v>3040963.831237223</v>
      </c>
    </row>
    <row r="303" spans="1:3">
      <c r="A303">
        <v>301</v>
      </c>
      <c r="B303">
        <v>2576604.169171688</v>
      </c>
      <c r="C303">
        <v>3041204.045672519</v>
      </c>
    </row>
    <row r="304" spans="1:3">
      <c r="A304">
        <v>302</v>
      </c>
      <c r="B304">
        <v>2576468.801900579</v>
      </c>
      <c r="C304">
        <v>3041235.794527959</v>
      </c>
    </row>
    <row r="305" spans="1:3">
      <c r="A305">
        <v>303</v>
      </c>
      <c r="B305">
        <v>2574493.636369593</v>
      </c>
      <c r="C305">
        <v>3042723.168347835</v>
      </c>
    </row>
    <row r="306" spans="1:3">
      <c r="A306">
        <v>304</v>
      </c>
      <c r="B306">
        <v>2572158.034397282</v>
      </c>
      <c r="C306">
        <v>3043375.101098083</v>
      </c>
    </row>
    <row r="307" spans="1:3">
      <c r="A307">
        <v>305</v>
      </c>
      <c r="B307">
        <v>2574585.378414132</v>
      </c>
      <c r="C307">
        <v>3042736.211213041</v>
      </c>
    </row>
    <row r="308" spans="1:3">
      <c r="A308">
        <v>306</v>
      </c>
      <c r="B308">
        <v>2574005.9666052</v>
      </c>
      <c r="C308">
        <v>3043258.889631132</v>
      </c>
    </row>
    <row r="309" spans="1:3">
      <c r="A309">
        <v>307</v>
      </c>
      <c r="B309">
        <v>2574132.388370724</v>
      </c>
      <c r="C309">
        <v>3043186.598824902</v>
      </c>
    </row>
    <row r="310" spans="1:3">
      <c r="A310">
        <v>308</v>
      </c>
      <c r="B310">
        <v>2573832.340026282</v>
      </c>
      <c r="C310">
        <v>3043494.032103508</v>
      </c>
    </row>
    <row r="311" spans="1:3">
      <c r="A311">
        <v>309</v>
      </c>
      <c r="B311">
        <v>2573881.17374573</v>
      </c>
      <c r="C311">
        <v>3043311.983282137</v>
      </c>
    </row>
    <row r="312" spans="1:3">
      <c r="A312">
        <v>310</v>
      </c>
      <c r="B312">
        <v>2573092.388892275</v>
      </c>
      <c r="C312">
        <v>3044335.289851622</v>
      </c>
    </row>
    <row r="313" spans="1:3">
      <c r="A313">
        <v>311</v>
      </c>
      <c r="B313">
        <v>2572868.892917131</v>
      </c>
      <c r="C313">
        <v>3044794.20073664</v>
      </c>
    </row>
    <row r="314" spans="1:3">
      <c r="A314">
        <v>312</v>
      </c>
      <c r="B314">
        <v>2573024.655377735</v>
      </c>
      <c r="C314">
        <v>3044280.618524089</v>
      </c>
    </row>
    <row r="315" spans="1:3">
      <c r="A315">
        <v>313</v>
      </c>
      <c r="B315">
        <v>2572428.609786279</v>
      </c>
      <c r="C315">
        <v>3045085.940864084</v>
      </c>
    </row>
    <row r="316" spans="1:3">
      <c r="A316">
        <v>314</v>
      </c>
      <c r="B316">
        <v>2572280.919820653</v>
      </c>
      <c r="C316">
        <v>3045186.662299288</v>
      </c>
    </row>
    <row r="317" spans="1:3">
      <c r="A317">
        <v>315</v>
      </c>
      <c r="B317">
        <v>2572258.892366421</v>
      </c>
      <c r="C317">
        <v>3045168.139725619</v>
      </c>
    </row>
    <row r="318" spans="1:3">
      <c r="A318">
        <v>316</v>
      </c>
      <c r="B318">
        <v>2571873.637512163</v>
      </c>
      <c r="C318">
        <v>3045715.05185528</v>
      </c>
    </row>
    <row r="319" spans="1:3">
      <c r="A319">
        <v>317</v>
      </c>
      <c r="B319">
        <v>2571708.498624504</v>
      </c>
      <c r="C319">
        <v>3045671.37645227</v>
      </c>
    </row>
    <row r="320" spans="1:3">
      <c r="A320">
        <v>318</v>
      </c>
      <c r="B320">
        <v>2571822.758101899</v>
      </c>
      <c r="C320">
        <v>3046247.214367679</v>
      </c>
    </row>
    <row r="321" spans="1:3">
      <c r="A321">
        <v>319</v>
      </c>
      <c r="B321">
        <v>2572025.82585353</v>
      </c>
      <c r="C321">
        <v>3046227.765183866</v>
      </c>
    </row>
    <row r="322" spans="1:3">
      <c r="A322">
        <v>320</v>
      </c>
      <c r="B322">
        <v>2572314.767076078</v>
      </c>
      <c r="C322">
        <v>3046277.532532194</v>
      </c>
    </row>
    <row r="323" spans="1:3">
      <c r="A323">
        <v>321</v>
      </c>
      <c r="B323">
        <v>2572291.637570851</v>
      </c>
      <c r="C323">
        <v>3046265.907004345</v>
      </c>
    </row>
    <row r="324" spans="1:3">
      <c r="A324">
        <v>322</v>
      </c>
      <c r="B324">
        <v>2570805.236129864</v>
      </c>
      <c r="C324">
        <v>3046791.146538895</v>
      </c>
    </row>
    <row r="325" spans="1:3">
      <c r="A325">
        <v>323</v>
      </c>
      <c r="B325">
        <v>2573029.311048783</v>
      </c>
      <c r="C325">
        <v>3046223.752946678</v>
      </c>
    </row>
    <row r="326" spans="1:3">
      <c r="A326">
        <v>324</v>
      </c>
      <c r="B326">
        <v>2571302.117832637</v>
      </c>
      <c r="C326">
        <v>3046477.116739276</v>
      </c>
    </row>
    <row r="327" spans="1:3">
      <c r="A327">
        <v>325</v>
      </c>
      <c r="B327">
        <v>2572512.767181569</v>
      </c>
      <c r="C327">
        <v>3046390.175674153</v>
      </c>
    </row>
    <row r="328" spans="1:3">
      <c r="A328">
        <v>326</v>
      </c>
      <c r="B328">
        <v>2571651.666996867</v>
      </c>
      <c r="C328">
        <v>3046784.309370506</v>
      </c>
    </row>
    <row r="329" spans="1:3">
      <c r="A329">
        <v>327</v>
      </c>
      <c r="B329">
        <v>2572620.44078478</v>
      </c>
      <c r="C329">
        <v>3046187.59203925</v>
      </c>
    </row>
    <row r="330" spans="1:3">
      <c r="A330">
        <v>328</v>
      </c>
      <c r="B330">
        <v>2571741.516143961</v>
      </c>
      <c r="C330">
        <v>3046559.829496674</v>
      </c>
    </row>
    <row r="331" spans="1:3">
      <c r="A331">
        <v>329</v>
      </c>
      <c r="B331">
        <v>2571951.870542793</v>
      </c>
      <c r="C331">
        <v>3046574.076024563</v>
      </c>
    </row>
    <row r="332" spans="1:3">
      <c r="A332">
        <v>330</v>
      </c>
      <c r="B332">
        <v>2572669.843438098</v>
      </c>
      <c r="C332">
        <v>3046141.844483762</v>
      </c>
    </row>
    <row r="333" spans="1:3">
      <c r="A333">
        <v>331</v>
      </c>
      <c r="B333">
        <v>2570943.921486894</v>
      </c>
      <c r="C333">
        <v>3046757.259862617</v>
      </c>
    </row>
    <row r="334" spans="1:3">
      <c r="A334">
        <v>332</v>
      </c>
      <c r="B334">
        <v>2569380.0381557</v>
      </c>
      <c r="C334">
        <v>3047637.85640545</v>
      </c>
    </row>
    <row r="335" spans="1:3">
      <c r="A335">
        <v>333</v>
      </c>
      <c r="B335">
        <v>2569534.005796585</v>
      </c>
      <c r="C335">
        <v>3047443.198861886</v>
      </c>
    </row>
    <row r="336" spans="1:3">
      <c r="A336">
        <v>334</v>
      </c>
      <c r="B336">
        <v>2568796.565174768</v>
      </c>
      <c r="C336">
        <v>3048138.725894002</v>
      </c>
    </row>
    <row r="337" spans="1:3">
      <c r="A337">
        <v>335</v>
      </c>
      <c r="B337">
        <v>2568823.160006755</v>
      </c>
      <c r="C337">
        <v>3048098.761231294</v>
      </c>
    </row>
    <row r="338" spans="1:3">
      <c r="A338">
        <v>336</v>
      </c>
      <c r="B338">
        <v>2568172.207278012</v>
      </c>
      <c r="C338">
        <v>3048558.717259345</v>
      </c>
    </row>
    <row r="339" spans="1:3">
      <c r="A339">
        <v>337</v>
      </c>
      <c r="B339">
        <v>2568389.737782128</v>
      </c>
      <c r="C339">
        <v>3048234.905439483</v>
      </c>
    </row>
    <row r="340" spans="1:3">
      <c r="A340">
        <v>338</v>
      </c>
      <c r="B340">
        <v>2568025.63179892</v>
      </c>
      <c r="C340">
        <v>3048514.368625023</v>
      </c>
    </row>
    <row r="341" spans="1:3">
      <c r="A341">
        <v>339</v>
      </c>
      <c r="B341">
        <v>2567800.079180552</v>
      </c>
      <c r="C341">
        <v>3048638.306631515</v>
      </c>
    </row>
    <row r="342" spans="1:3">
      <c r="A342">
        <v>340</v>
      </c>
      <c r="B342">
        <v>2567510.612247217</v>
      </c>
      <c r="C342">
        <v>3048606.912580901</v>
      </c>
    </row>
    <row r="343" spans="1:3">
      <c r="A343">
        <v>341</v>
      </c>
      <c r="B343">
        <v>2567619.170445902</v>
      </c>
      <c r="C343">
        <v>3048733.866740889</v>
      </c>
    </row>
    <row r="344" spans="1:3">
      <c r="A344">
        <v>342</v>
      </c>
      <c r="B344">
        <v>2567178.483423464</v>
      </c>
      <c r="C344">
        <v>3049150.454686663</v>
      </c>
    </row>
    <row r="345" spans="1:3">
      <c r="A345">
        <v>343</v>
      </c>
      <c r="B345">
        <v>2567770.20381664</v>
      </c>
      <c r="C345">
        <v>3048461.849416996</v>
      </c>
    </row>
    <row r="346" spans="1:3">
      <c r="A346">
        <v>344</v>
      </c>
      <c r="B346">
        <v>2568099.632134661</v>
      </c>
      <c r="C346">
        <v>3048419.196045837</v>
      </c>
    </row>
    <row r="347" spans="1:3">
      <c r="A347">
        <v>345</v>
      </c>
      <c r="B347">
        <v>2567870.313608743</v>
      </c>
      <c r="C347">
        <v>3048940.552924745</v>
      </c>
    </row>
    <row r="348" spans="1:3">
      <c r="A348">
        <v>346</v>
      </c>
      <c r="B348">
        <v>2567805.04228917</v>
      </c>
      <c r="C348">
        <v>3048783.344542635</v>
      </c>
    </row>
    <row r="349" spans="1:3">
      <c r="A349">
        <v>347</v>
      </c>
      <c r="B349">
        <v>2568037.431787496</v>
      </c>
      <c r="C349">
        <v>3048709.069043468</v>
      </c>
    </row>
    <row r="350" spans="1:3">
      <c r="A350">
        <v>348</v>
      </c>
      <c r="B350">
        <v>2566402.169334785</v>
      </c>
      <c r="C350">
        <v>3049369.290622974</v>
      </c>
    </row>
    <row r="351" spans="1:3">
      <c r="A351">
        <v>349</v>
      </c>
      <c r="B351">
        <v>2566715.708364465</v>
      </c>
      <c r="C351">
        <v>3049366.835744713</v>
      </c>
    </row>
    <row r="352" spans="1:3">
      <c r="A352">
        <v>350</v>
      </c>
      <c r="B352">
        <v>2566627.015040539</v>
      </c>
      <c r="C352">
        <v>3049655.89315171</v>
      </c>
    </row>
    <row r="353" spans="1:3">
      <c r="A353">
        <v>351</v>
      </c>
      <c r="B353">
        <v>2567453.419951424</v>
      </c>
      <c r="C353">
        <v>3049164.650948803</v>
      </c>
    </row>
    <row r="354" spans="1:3">
      <c r="A354">
        <v>352</v>
      </c>
      <c r="B354">
        <v>2566069.418772922</v>
      </c>
      <c r="C354">
        <v>3050112.813395818</v>
      </c>
    </row>
    <row r="355" spans="1:3">
      <c r="A355">
        <v>353</v>
      </c>
      <c r="B355">
        <v>2566878.359270448</v>
      </c>
      <c r="C355">
        <v>3049347.279226153</v>
      </c>
    </row>
    <row r="356" spans="1:3">
      <c r="A356">
        <v>354</v>
      </c>
      <c r="B356">
        <v>2566295.483898043</v>
      </c>
      <c r="C356">
        <v>3049740.925488615</v>
      </c>
    </row>
    <row r="357" spans="1:3">
      <c r="A357">
        <v>355</v>
      </c>
      <c r="B357">
        <v>2566642.92490642</v>
      </c>
      <c r="C357">
        <v>3049504.381660982</v>
      </c>
    </row>
    <row r="358" spans="1:3">
      <c r="A358">
        <v>356</v>
      </c>
      <c r="B358">
        <v>2567876.058226953</v>
      </c>
      <c r="C358">
        <v>3049374.650048713</v>
      </c>
    </row>
    <row r="359" spans="1:3">
      <c r="A359">
        <v>357</v>
      </c>
      <c r="B359">
        <v>2567387.436033006</v>
      </c>
      <c r="C359">
        <v>3049430.935148919</v>
      </c>
    </row>
    <row r="360" spans="1:3">
      <c r="A360">
        <v>358</v>
      </c>
      <c r="B360">
        <v>2565903.667013021</v>
      </c>
      <c r="C360">
        <v>3049908.141047412</v>
      </c>
    </row>
    <row r="361" spans="1:3">
      <c r="A361">
        <v>359</v>
      </c>
      <c r="B361">
        <v>2568353.362737712</v>
      </c>
      <c r="C361">
        <v>3049055.666383473</v>
      </c>
    </row>
    <row r="362" spans="1:3">
      <c r="A362">
        <v>360</v>
      </c>
      <c r="B362">
        <v>2568545.387879703</v>
      </c>
      <c r="C362">
        <v>3048751.399964608</v>
      </c>
    </row>
    <row r="363" spans="1:3">
      <c r="A363">
        <v>361</v>
      </c>
      <c r="B363">
        <v>2567670.576772245</v>
      </c>
      <c r="C363">
        <v>3049204.681669737</v>
      </c>
    </row>
    <row r="364" spans="1:3">
      <c r="A364">
        <v>362</v>
      </c>
      <c r="B364">
        <v>2566676.855961733</v>
      </c>
      <c r="C364">
        <v>3049826.515158559</v>
      </c>
    </row>
    <row r="365" spans="1:3">
      <c r="A365">
        <v>363</v>
      </c>
      <c r="B365">
        <v>2567589.670339332</v>
      </c>
      <c r="C365">
        <v>3049359.466327482</v>
      </c>
    </row>
    <row r="366" spans="1:3">
      <c r="A366">
        <v>364</v>
      </c>
      <c r="B366">
        <v>2567529.825693022</v>
      </c>
      <c r="C366">
        <v>3048972.265221904</v>
      </c>
    </row>
    <row r="367" spans="1:3">
      <c r="A367">
        <v>365</v>
      </c>
      <c r="B367">
        <v>2567626.322892504</v>
      </c>
      <c r="C367">
        <v>3049366.065167443</v>
      </c>
    </row>
    <row r="368" spans="1:3">
      <c r="A368">
        <v>366</v>
      </c>
      <c r="B368">
        <v>2567087.164436086</v>
      </c>
      <c r="C368">
        <v>3049970.109312511</v>
      </c>
    </row>
    <row r="369" spans="1:3">
      <c r="A369">
        <v>367</v>
      </c>
      <c r="B369">
        <v>2567559.876329113</v>
      </c>
      <c r="C369">
        <v>3049369.130611571</v>
      </c>
    </row>
    <row r="370" spans="1:3">
      <c r="A370">
        <v>368</v>
      </c>
      <c r="B370">
        <v>2567970.580519542</v>
      </c>
      <c r="C370">
        <v>3049755.900398014</v>
      </c>
    </row>
    <row r="371" spans="1:3">
      <c r="A371">
        <v>369</v>
      </c>
      <c r="B371">
        <v>2566910.432048704</v>
      </c>
      <c r="C371">
        <v>3049691.805817981</v>
      </c>
    </row>
    <row r="372" spans="1:3">
      <c r="A372">
        <v>370</v>
      </c>
      <c r="B372">
        <v>2568656.447910531</v>
      </c>
      <c r="C372">
        <v>3049062.793540029</v>
      </c>
    </row>
    <row r="373" spans="1:3">
      <c r="A373">
        <v>371</v>
      </c>
      <c r="B373">
        <v>2568146.050799597</v>
      </c>
      <c r="C373">
        <v>3049173.354335974</v>
      </c>
    </row>
    <row r="374" spans="1:3">
      <c r="A374">
        <v>372</v>
      </c>
      <c r="B374">
        <v>2568058.71795689</v>
      </c>
      <c r="C374">
        <v>3049264.119202941</v>
      </c>
    </row>
    <row r="375" spans="1:3">
      <c r="A375">
        <v>373</v>
      </c>
      <c r="B375">
        <v>2567491.76345006</v>
      </c>
      <c r="C375">
        <v>3049443.088911384</v>
      </c>
    </row>
    <row r="376" spans="1:3">
      <c r="A376">
        <v>374</v>
      </c>
      <c r="B376">
        <v>2567597.132930149</v>
      </c>
      <c r="C376">
        <v>3049278.785985691</v>
      </c>
    </row>
    <row r="377" spans="1:3">
      <c r="A377">
        <v>375</v>
      </c>
      <c r="B377">
        <v>2567773.446077518</v>
      </c>
      <c r="C377">
        <v>3049271.406542573</v>
      </c>
    </row>
    <row r="378" spans="1:3">
      <c r="A378">
        <v>376</v>
      </c>
      <c r="B378">
        <v>2567697.300491338</v>
      </c>
      <c r="C378">
        <v>3049326.847793053</v>
      </c>
    </row>
    <row r="379" spans="1:3">
      <c r="A379">
        <v>377</v>
      </c>
      <c r="B379">
        <v>2567781.937053551</v>
      </c>
      <c r="C379">
        <v>3048984.581233235</v>
      </c>
    </row>
    <row r="380" spans="1:3">
      <c r="A380">
        <v>378</v>
      </c>
      <c r="B380">
        <v>2567583.248946898</v>
      </c>
      <c r="C380">
        <v>3049218.318228659</v>
      </c>
    </row>
    <row r="381" spans="1:3">
      <c r="A381">
        <v>379</v>
      </c>
      <c r="B381">
        <v>2568024.489299939</v>
      </c>
      <c r="C381">
        <v>3049005.510713004</v>
      </c>
    </row>
    <row r="382" spans="1:3">
      <c r="A382">
        <v>380</v>
      </c>
      <c r="B382">
        <v>2567601.636601302</v>
      </c>
      <c r="C382">
        <v>3049384.983585606</v>
      </c>
    </row>
    <row r="383" spans="1:3">
      <c r="A383">
        <v>381</v>
      </c>
      <c r="B383">
        <v>2568230.41616754</v>
      </c>
      <c r="C383">
        <v>3049098.066796569</v>
      </c>
    </row>
    <row r="384" spans="1:3">
      <c r="A384">
        <v>382</v>
      </c>
      <c r="B384">
        <v>2568211.972617714</v>
      </c>
      <c r="C384">
        <v>3049097.479216977</v>
      </c>
    </row>
    <row r="385" spans="1:3">
      <c r="A385">
        <v>383</v>
      </c>
      <c r="B385">
        <v>2567898.711032204</v>
      </c>
      <c r="C385">
        <v>3049477.890139448</v>
      </c>
    </row>
    <row r="386" spans="1:3">
      <c r="A386">
        <v>384</v>
      </c>
      <c r="B386">
        <v>2568196.917324703</v>
      </c>
      <c r="C386">
        <v>3049480.542742018</v>
      </c>
    </row>
    <row r="387" spans="1:3">
      <c r="A387">
        <v>385</v>
      </c>
      <c r="B387">
        <v>2567568.807656756</v>
      </c>
      <c r="C387">
        <v>3049463.929236439</v>
      </c>
    </row>
    <row r="388" spans="1:3">
      <c r="A388">
        <v>386</v>
      </c>
      <c r="B388">
        <v>2567260.715869034</v>
      </c>
      <c r="C388">
        <v>3049646.513192678</v>
      </c>
    </row>
    <row r="389" spans="1:3">
      <c r="A389">
        <v>387</v>
      </c>
      <c r="B389">
        <v>2567236.943013071</v>
      </c>
      <c r="C389">
        <v>3049542.55107685</v>
      </c>
    </row>
    <row r="390" spans="1:3">
      <c r="A390">
        <v>388</v>
      </c>
      <c r="B390">
        <v>2566842.729353751</v>
      </c>
      <c r="C390">
        <v>3049724.568597329</v>
      </c>
    </row>
    <row r="391" spans="1:3">
      <c r="A391">
        <v>389</v>
      </c>
      <c r="B391">
        <v>2566224.432317421</v>
      </c>
      <c r="C391">
        <v>3049720.933031935</v>
      </c>
    </row>
    <row r="392" spans="1:3">
      <c r="A392">
        <v>390</v>
      </c>
      <c r="B392">
        <v>2566392.614065425</v>
      </c>
      <c r="C392">
        <v>3049576.003886937</v>
      </c>
    </row>
    <row r="393" spans="1:3">
      <c r="A393">
        <v>391</v>
      </c>
      <c r="B393">
        <v>2566258.579261837</v>
      </c>
      <c r="C393">
        <v>3049740.823485934</v>
      </c>
    </row>
    <row r="394" spans="1:3">
      <c r="A394">
        <v>392</v>
      </c>
      <c r="B394">
        <v>2566138.0509147</v>
      </c>
      <c r="C394">
        <v>3049848.517201969</v>
      </c>
    </row>
    <row r="395" spans="1:3">
      <c r="A395">
        <v>393</v>
      </c>
      <c r="B395">
        <v>2566563.568704813</v>
      </c>
      <c r="C395">
        <v>3049799.848850354</v>
      </c>
    </row>
    <row r="396" spans="1:3">
      <c r="A396">
        <v>394</v>
      </c>
      <c r="B396">
        <v>2566324.567279337</v>
      </c>
      <c r="C396">
        <v>3049929.783065011</v>
      </c>
    </row>
    <row r="397" spans="1:3">
      <c r="A397">
        <v>395</v>
      </c>
      <c r="B397">
        <v>2566261.885006335</v>
      </c>
      <c r="C397">
        <v>3049748.081077233</v>
      </c>
    </row>
    <row r="398" spans="1:3">
      <c r="A398">
        <v>396</v>
      </c>
      <c r="B398">
        <v>2566472.599693562</v>
      </c>
      <c r="C398">
        <v>3049808.587874815</v>
      </c>
    </row>
    <row r="399" spans="1:3">
      <c r="A399">
        <v>397</v>
      </c>
      <c r="B399">
        <v>2566608.838432858</v>
      </c>
      <c r="C399">
        <v>3049785.082755133</v>
      </c>
    </row>
    <row r="400" spans="1:3">
      <c r="A400">
        <v>398</v>
      </c>
      <c r="B400">
        <v>2566795.32032494</v>
      </c>
      <c r="C400">
        <v>3049706.416625658</v>
      </c>
    </row>
    <row r="401" spans="1:3">
      <c r="A401">
        <v>399</v>
      </c>
      <c r="B401">
        <v>2566981.427461528</v>
      </c>
      <c r="C401">
        <v>3049663.786741532</v>
      </c>
    </row>
    <row r="402" spans="1:3">
      <c r="A402">
        <v>400</v>
      </c>
      <c r="B402">
        <v>2566281.739745759</v>
      </c>
      <c r="C402">
        <v>3049994.865690694</v>
      </c>
    </row>
    <row r="403" spans="1:3">
      <c r="A403">
        <v>401</v>
      </c>
      <c r="B403">
        <v>2566421.999251959</v>
      </c>
      <c r="C403">
        <v>3049663.797248392</v>
      </c>
    </row>
    <row r="404" spans="1:3">
      <c r="A404">
        <v>402</v>
      </c>
      <c r="B404">
        <v>2566434.773008631</v>
      </c>
      <c r="C404">
        <v>3049914.07330248</v>
      </c>
    </row>
    <row r="405" spans="1:3">
      <c r="A405">
        <v>403</v>
      </c>
      <c r="B405">
        <v>2566903.142476727</v>
      </c>
      <c r="C405">
        <v>3049662.533759472</v>
      </c>
    </row>
    <row r="406" spans="1:3">
      <c r="A406">
        <v>404</v>
      </c>
      <c r="B406">
        <v>2566509.710349453</v>
      </c>
      <c r="C406">
        <v>3049807.665177133</v>
      </c>
    </row>
    <row r="407" spans="1:3">
      <c r="A407">
        <v>405</v>
      </c>
      <c r="B407">
        <v>2566673.473283908</v>
      </c>
      <c r="C407">
        <v>3049964.906299467</v>
      </c>
    </row>
    <row r="408" spans="1:3">
      <c r="A408">
        <v>406</v>
      </c>
      <c r="B408">
        <v>2566620.3242204</v>
      </c>
      <c r="C408">
        <v>3049904.143707389</v>
      </c>
    </row>
    <row r="409" spans="1:3">
      <c r="A409">
        <v>407</v>
      </c>
      <c r="B409">
        <v>2566592.540427533</v>
      </c>
      <c r="C409">
        <v>3049850.848491153</v>
      </c>
    </row>
    <row r="410" spans="1:3">
      <c r="A410">
        <v>408</v>
      </c>
      <c r="B410">
        <v>2566305.587598936</v>
      </c>
      <c r="C410">
        <v>3049872.98203729</v>
      </c>
    </row>
    <row r="411" spans="1:3">
      <c r="A411">
        <v>409</v>
      </c>
      <c r="B411">
        <v>2566384.312993009</v>
      </c>
      <c r="C411">
        <v>3049784.492814219</v>
      </c>
    </row>
    <row r="412" spans="1:3">
      <c r="A412">
        <v>410</v>
      </c>
      <c r="B412">
        <v>2566466.439900275</v>
      </c>
      <c r="C412">
        <v>3049978.455038624</v>
      </c>
    </row>
    <row r="413" spans="1:3">
      <c r="A413">
        <v>411</v>
      </c>
      <c r="B413">
        <v>2567222.301592724</v>
      </c>
      <c r="C413">
        <v>3049705.520610435</v>
      </c>
    </row>
    <row r="414" spans="1:3">
      <c r="A414">
        <v>412</v>
      </c>
      <c r="B414">
        <v>2566885.497975416</v>
      </c>
      <c r="C414">
        <v>3049715.186747886</v>
      </c>
    </row>
    <row r="415" spans="1:3">
      <c r="A415">
        <v>413</v>
      </c>
      <c r="B415">
        <v>2566190.453700691</v>
      </c>
      <c r="C415">
        <v>3050067.406033578</v>
      </c>
    </row>
    <row r="416" spans="1:3">
      <c r="A416">
        <v>414</v>
      </c>
      <c r="B416">
        <v>2566494.817942784</v>
      </c>
      <c r="C416">
        <v>3049796.42792409</v>
      </c>
    </row>
    <row r="417" spans="1:3">
      <c r="A417">
        <v>415</v>
      </c>
      <c r="B417">
        <v>2567166.946827538</v>
      </c>
      <c r="C417">
        <v>3049419.570832492</v>
      </c>
    </row>
    <row r="418" spans="1:3">
      <c r="A418">
        <v>416</v>
      </c>
      <c r="B418">
        <v>2566206.871907414</v>
      </c>
      <c r="C418">
        <v>3049978.842235714</v>
      </c>
    </row>
    <row r="419" spans="1:3">
      <c r="A419">
        <v>417</v>
      </c>
      <c r="B419">
        <v>2566519.076255995</v>
      </c>
      <c r="C419">
        <v>3049936.61945404</v>
      </c>
    </row>
    <row r="420" spans="1:3">
      <c r="A420">
        <v>418</v>
      </c>
      <c r="B420">
        <v>2566976.153465523</v>
      </c>
      <c r="C420">
        <v>3049771.806958311</v>
      </c>
    </row>
    <row r="421" spans="1:3">
      <c r="A421">
        <v>419</v>
      </c>
      <c r="B421">
        <v>2566888.158349471</v>
      </c>
      <c r="C421">
        <v>3049716.285620674</v>
      </c>
    </row>
    <row r="422" spans="1:3">
      <c r="A422">
        <v>420</v>
      </c>
      <c r="B422">
        <v>2567152.980656159</v>
      </c>
      <c r="C422">
        <v>3049645.229124456</v>
      </c>
    </row>
    <row r="423" spans="1:3">
      <c r="A423">
        <v>421</v>
      </c>
      <c r="B423">
        <v>2567006.127224034</v>
      </c>
      <c r="C423">
        <v>3050137.838690054</v>
      </c>
    </row>
    <row r="424" spans="1:3">
      <c r="A424">
        <v>422</v>
      </c>
      <c r="B424">
        <v>2566951.216557556</v>
      </c>
      <c r="C424">
        <v>3049680.692913156</v>
      </c>
    </row>
    <row r="425" spans="1:3">
      <c r="A425">
        <v>423</v>
      </c>
      <c r="B425">
        <v>2566974.877429214</v>
      </c>
      <c r="C425">
        <v>3049766.453017272</v>
      </c>
    </row>
    <row r="426" spans="1:3">
      <c r="A426">
        <v>424</v>
      </c>
      <c r="B426">
        <v>2566958.431871698</v>
      </c>
      <c r="C426">
        <v>3049710.296345138</v>
      </c>
    </row>
    <row r="427" spans="1:3">
      <c r="A427">
        <v>425</v>
      </c>
      <c r="B427">
        <v>2566945.427593953</v>
      </c>
      <c r="C427">
        <v>3049666.964024264</v>
      </c>
    </row>
    <row r="428" spans="1:3">
      <c r="A428">
        <v>426</v>
      </c>
      <c r="B428">
        <v>2566883.484596347</v>
      </c>
      <c r="C428">
        <v>3049676.798498088</v>
      </c>
    </row>
    <row r="429" spans="1:3">
      <c r="A429">
        <v>427</v>
      </c>
      <c r="B429">
        <v>2566854.465612568</v>
      </c>
      <c r="C429">
        <v>3049718.957591416</v>
      </c>
    </row>
    <row r="430" spans="1:3">
      <c r="A430">
        <v>428</v>
      </c>
      <c r="B430">
        <v>2567288.966540075</v>
      </c>
      <c r="C430">
        <v>3049450.997801228</v>
      </c>
    </row>
    <row r="431" spans="1:3">
      <c r="A431">
        <v>429</v>
      </c>
      <c r="B431">
        <v>2567321.326446129</v>
      </c>
      <c r="C431">
        <v>3049449.56876841</v>
      </c>
    </row>
    <row r="432" spans="1:3">
      <c r="A432">
        <v>430</v>
      </c>
      <c r="B432">
        <v>2567347.955982894</v>
      </c>
      <c r="C432">
        <v>3049511.299252114</v>
      </c>
    </row>
    <row r="433" spans="1:3">
      <c r="A433">
        <v>431</v>
      </c>
      <c r="B433">
        <v>2567247.170204166</v>
      </c>
      <c r="C433">
        <v>3049492.320971132</v>
      </c>
    </row>
    <row r="434" spans="1:3">
      <c r="A434">
        <v>432</v>
      </c>
      <c r="B434">
        <v>2567684.77533217</v>
      </c>
      <c r="C434">
        <v>3049349.887905826</v>
      </c>
    </row>
    <row r="435" spans="1:3">
      <c r="A435">
        <v>433</v>
      </c>
      <c r="B435">
        <v>2567272.706657577</v>
      </c>
      <c r="C435">
        <v>3049432.051219626</v>
      </c>
    </row>
    <row r="436" spans="1:3">
      <c r="A436">
        <v>434</v>
      </c>
      <c r="B436">
        <v>2567211.990708174</v>
      </c>
      <c r="C436">
        <v>3049409.984994647</v>
      </c>
    </row>
    <row r="437" spans="1:3">
      <c r="A437">
        <v>435</v>
      </c>
      <c r="B437">
        <v>2567366.595262148</v>
      </c>
      <c r="C437">
        <v>3049380.66550523</v>
      </c>
    </row>
    <row r="438" spans="1:3">
      <c r="A438">
        <v>436</v>
      </c>
      <c r="B438">
        <v>2567217.54533725</v>
      </c>
      <c r="C438">
        <v>3049416.706270425</v>
      </c>
    </row>
    <row r="439" spans="1:3">
      <c r="A439">
        <v>437</v>
      </c>
      <c r="B439">
        <v>2567127.837197015</v>
      </c>
      <c r="C439">
        <v>3049543.327876777</v>
      </c>
    </row>
    <row r="440" spans="1:3">
      <c r="A440">
        <v>438</v>
      </c>
      <c r="B440">
        <v>2567379.831296091</v>
      </c>
      <c r="C440">
        <v>3049511.155164706</v>
      </c>
    </row>
    <row r="441" spans="1:3">
      <c r="A441">
        <v>439</v>
      </c>
      <c r="B441">
        <v>2567497.113484838</v>
      </c>
      <c r="C441">
        <v>3049445.726308937</v>
      </c>
    </row>
    <row r="442" spans="1:3">
      <c r="A442">
        <v>440</v>
      </c>
      <c r="B442">
        <v>2567198.88391584</v>
      </c>
      <c r="C442">
        <v>3049501.441467309</v>
      </c>
    </row>
    <row r="443" spans="1:3">
      <c r="A443">
        <v>441</v>
      </c>
      <c r="B443">
        <v>2567393.365060477</v>
      </c>
      <c r="C443">
        <v>3049533.390112295</v>
      </c>
    </row>
    <row r="444" spans="1:3">
      <c r="A444">
        <v>442</v>
      </c>
      <c r="B444">
        <v>2567251.154279436</v>
      </c>
      <c r="C444">
        <v>3049624.682369439</v>
      </c>
    </row>
    <row r="445" spans="1:3">
      <c r="A445">
        <v>443</v>
      </c>
      <c r="B445">
        <v>2567271.573941935</v>
      </c>
      <c r="C445">
        <v>3049535.188229987</v>
      </c>
    </row>
    <row r="446" spans="1:3">
      <c r="A446">
        <v>444</v>
      </c>
      <c r="B446">
        <v>2567152.369606188</v>
      </c>
      <c r="C446">
        <v>3049687.051804505</v>
      </c>
    </row>
    <row r="447" spans="1:3">
      <c r="A447">
        <v>445</v>
      </c>
      <c r="B447">
        <v>2567152.297293133</v>
      </c>
      <c r="C447">
        <v>3049574.529124948</v>
      </c>
    </row>
    <row r="448" spans="1:3">
      <c r="A448">
        <v>446</v>
      </c>
      <c r="B448">
        <v>2567306.419492121</v>
      </c>
      <c r="C448">
        <v>3049434.149379376</v>
      </c>
    </row>
    <row r="449" spans="1:3">
      <c r="A449">
        <v>447</v>
      </c>
      <c r="B449">
        <v>2567094.993623407</v>
      </c>
      <c r="C449">
        <v>3049605.815930766</v>
      </c>
    </row>
    <row r="450" spans="1:3">
      <c r="A450">
        <v>448</v>
      </c>
      <c r="B450">
        <v>2567265.706078696</v>
      </c>
      <c r="C450">
        <v>3049514.098924194</v>
      </c>
    </row>
    <row r="451" spans="1:3">
      <c r="A451">
        <v>449</v>
      </c>
      <c r="B451">
        <v>2567117.052625206</v>
      </c>
      <c r="C451">
        <v>3049623.346956148</v>
      </c>
    </row>
    <row r="452" spans="1:3">
      <c r="A452">
        <v>450</v>
      </c>
      <c r="B452">
        <v>2566865.988829941</v>
      </c>
      <c r="C452">
        <v>3049549.478434781</v>
      </c>
    </row>
    <row r="453" spans="1:3">
      <c r="A453">
        <v>451</v>
      </c>
      <c r="B453">
        <v>2566864.904225825</v>
      </c>
      <c r="C453">
        <v>3049548.782776646</v>
      </c>
    </row>
    <row r="454" spans="1:3">
      <c r="A454">
        <v>452</v>
      </c>
      <c r="B454">
        <v>2566932.635136435</v>
      </c>
      <c r="C454">
        <v>3049633.156003515</v>
      </c>
    </row>
    <row r="455" spans="1:3">
      <c r="A455">
        <v>453</v>
      </c>
      <c r="B455">
        <v>2566962.411447419</v>
      </c>
      <c r="C455">
        <v>3049591.971785692</v>
      </c>
    </row>
    <row r="456" spans="1:3">
      <c r="A456">
        <v>454</v>
      </c>
      <c r="B456">
        <v>2567030.154344682</v>
      </c>
      <c r="C456">
        <v>3049610.20463572</v>
      </c>
    </row>
    <row r="457" spans="1:3">
      <c r="A457">
        <v>455</v>
      </c>
      <c r="B457">
        <v>2566860.233061383</v>
      </c>
      <c r="C457">
        <v>3049629.131253249</v>
      </c>
    </row>
    <row r="458" spans="1:3">
      <c r="A458">
        <v>456</v>
      </c>
      <c r="B458">
        <v>2566555.364728076</v>
      </c>
      <c r="C458">
        <v>3049864.961399836</v>
      </c>
    </row>
    <row r="459" spans="1:3">
      <c r="A459">
        <v>457</v>
      </c>
      <c r="B459">
        <v>2567130.802017248</v>
      </c>
      <c r="C459">
        <v>3049586.0556901</v>
      </c>
    </row>
    <row r="460" spans="1:3">
      <c r="A460">
        <v>458</v>
      </c>
      <c r="B460">
        <v>2567136.218223964</v>
      </c>
      <c r="C460">
        <v>3049545.048273117</v>
      </c>
    </row>
    <row r="461" spans="1:3">
      <c r="A461">
        <v>459</v>
      </c>
      <c r="B461">
        <v>2567151.237655959</v>
      </c>
      <c r="C461">
        <v>3049549.981471012</v>
      </c>
    </row>
    <row r="462" spans="1:3">
      <c r="A462">
        <v>460</v>
      </c>
      <c r="B462">
        <v>2567117.588024095</v>
      </c>
      <c r="C462">
        <v>3049585.428120954</v>
      </c>
    </row>
    <row r="463" spans="1:3">
      <c r="A463">
        <v>461</v>
      </c>
      <c r="B463">
        <v>2567129.557170709</v>
      </c>
      <c r="C463">
        <v>3049546.918489669</v>
      </c>
    </row>
    <row r="464" spans="1:3">
      <c r="A464">
        <v>462</v>
      </c>
      <c r="B464">
        <v>2567421.866798094</v>
      </c>
      <c r="C464">
        <v>3049426.083695059</v>
      </c>
    </row>
    <row r="465" spans="1:3">
      <c r="A465">
        <v>463</v>
      </c>
      <c r="B465">
        <v>2567266.209859803</v>
      </c>
      <c r="C465">
        <v>3049546.754837282</v>
      </c>
    </row>
    <row r="466" spans="1:3">
      <c r="A466">
        <v>464</v>
      </c>
      <c r="B466">
        <v>2566921.148153222</v>
      </c>
      <c r="C466">
        <v>3049614.015138355</v>
      </c>
    </row>
    <row r="467" spans="1:3">
      <c r="A467">
        <v>465</v>
      </c>
      <c r="B467">
        <v>2567121.831695605</v>
      </c>
      <c r="C467">
        <v>3049591.537360517</v>
      </c>
    </row>
    <row r="468" spans="1:3">
      <c r="A468">
        <v>466</v>
      </c>
      <c r="B468">
        <v>2567154.006865206</v>
      </c>
      <c r="C468">
        <v>3049579.315303147</v>
      </c>
    </row>
    <row r="469" spans="1:3">
      <c r="A469">
        <v>467</v>
      </c>
      <c r="B469">
        <v>2567262.888605664</v>
      </c>
      <c r="C469">
        <v>3049481.095264604</v>
      </c>
    </row>
    <row r="470" spans="1:3">
      <c r="A470">
        <v>468</v>
      </c>
      <c r="B470">
        <v>2566989.735927099</v>
      </c>
      <c r="C470">
        <v>3049564.896797298</v>
      </c>
    </row>
    <row r="471" spans="1:3">
      <c r="A471">
        <v>469</v>
      </c>
      <c r="B471">
        <v>2566962.57108123</v>
      </c>
      <c r="C471">
        <v>3049649.364722485</v>
      </c>
    </row>
    <row r="472" spans="1:3">
      <c r="A472">
        <v>470</v>
      </c>
      <c r="B472">
        <v>2566826.993953693</v>
      </c>
      <c r="C472">
        <v>3049619.001916034</v>
      </c>
    </row>
    <row r="473" spans="1:3">
      <c r="A473">
        <v>471</v>
      </c>
      <c r="B473">
        <v>2567089.26391521</v>
      </c>
      <c r="C473">
        <v>3049492.226848783</v>
      </c>
    </row>
    <row r="474" spans="1:3">
      <c r="A474">
        <v>472</v>
      </c>
      <c r="B474">
        <v>2567012.461654759</v>
      </c>
      <c r="C474">
        <v>3049562.236809609</v>
      </c>
    </row>
    <row r="475" spans="1:3">
      <c r="A475">
        <v>473</v>
      </c>
      <c r="B475">
        <v>2567334.053160179</v>
      </c>
      <c r="C475">
        <v>3049399.166681851</v>
      </c>
    </row>
    <row r="476" spans="1:3">
      <c r="A476">
        <v>474</v>
      </c>
      <c r="B476">
        <v>2567445.377308236</v>
      </c>
      <c r="C476">
        <v>3049432.691846812</v>
      </c>
    </row>
    <row r="477" spans="1:3">
      <c r="A477">
        <v>475</v>
      </c>
      <c r="B477">
        <v>2567226.770963065</v>
      </c>
      <c r="C477">
        <v>3049436.174216477</v>
      </c>
    </row>
    <row r="478" spans="1:3">
      <c r="A478">
        <v>476</v>
      </c>
      <c r="B478">
        <v>2567184.894399134</v>
      </c>
      <c r="C478">
        <v>3049449.675746281</v>
      </c>
    </row>
    <row r="479" spans="1:3">
      <c r="A479">
        <v>477</v>
      </c>
      <c r="B479">
        <v>2567417.666398088</v>
      </c>
      <c r="C479">
        <v>3049408.222513717</v>
      </c>
    </row>
    <row r="480" spans="1:3">
      <c r="A480">
        <v>478</v>
      </c>
      <c r="B480">
        <v>2567494.814137133</v>
      </c>
      <c r="C480">
        <v>3049467.813737364</v>
      </c>
    </row>
    <row r="481" spans="1:3">
      <c r="A481">
        <v>479</v>
      </c>
      <c r="B481">
        <v>2567320.659492478</v>
      </c>
      <c r="C481">
        <v>3049411.817230042</v>
      </c>
    </row>
    <row r="482" spans="1:3">
      <c r="A482">
        <v>480</v>
      </c>
      <c r="B482">
        <v>2567408.473326338</v>
      </c>
      <c r="C482">
        <v>3049317.293614717</v>
      </c>
    </row>
    <row r="483" spans="1:3">
      <c r="A483">
        <v>481</v>
      </c>
      <c r="B483">
        <v>2567358.48752268</v>
      </c>
      <c r="C483">
        <v>3049403.626848747</v>
      </c>
    </row>
    <row r="484" spans="1:3">
      <c r="A484">
        <v>482</v>
      </c>
      <c r="B484">
        <v>2567679.981683236</v>
      </c>
      <c r="C484">
        <v>3049115.690109116</v>
      </c>
    </row>
    <row r="485" spans="1:3">
      <c r="A485">
        <v>483</v>
      </c>
      <c r="B485">
        <v>2567258.962180079</v>
      </c>
      <c r="C485">
        <v>3049409.166125602</v>
      </c>
    </row>
    <row r="486" spans="1:3">
      <c r="A486">
        <v>484</v>
      </c>
      <c r="B486">
        <v>2567051.406225318</v>
      </c>
      <c r="C486">
        <v>3049526.643100251</v>
      </c>
    </row>
    <row r="487" spans="1:3">
      <c r="A487">
        <v>485</v>
      </c>
      <c r="B487">
        <v>2567214.850884157</v>
      </c>
      <c r="C487">
        <v>3049423.827329771</v>
      </c>
    </row>
    <row r="488" spans="1:3">
      <c r="A488">
        <v>486</v>
      </c>
      <c r="B488">
        <v>2567236.380080443</v>
      </c>
      <c r="C488">
        <v>3049441.773026635</v>
      </c>
    </row>
    <row r="489" spans="1:3">
      <c r="A489">
        <v>487</v>
      </c>
      <c r="B489">
        <v>2567253.966998507</v>
      </c>
      <c r="C489">
        <v>3049414.629915609</v>
      </c>
    </row>
    <row r="490" spans="1:3">
      <c r="A490">
        <v>488</v>
      </c>
      <c r="B490">
        <v>2567343.047792743</v>
      </c>
      <c r="C490">
        <v>3049367.762137519</v>
      </c>
    </row>
    <row r="491" spans="1:3">
      <c r="A491">
        <v>489</v>
      </c>
      <c r="B491">
        <v>2567357.47708961</v>
      </c>
      <c r="C491">
        <v>3049329.028478376</v>
      </c>
    </row>
    <row r="492" spans="1:3">
      <c r="A492">
        <v>490</v>
      </c>
      <c r="B492">
        <v>2567229.076007868</v>
      </c>
      <c r="C492">
        <v>3049411.245688677</v>
      </c>
    </row>
    <row r="493" spans="1:3">
      <c r="A493">
        <v>491</v>
      </c>
      <c r="B493">
        <v>2567091.07357021</v>
      </c>
      <c r="C493">
        <v>3049457.914292355</v>
      </c>
    </row>
    <row r="494" spans="1:3">
      <c r="A494">
        <v>492</v>
      </c>
      <c r="B494">
        <v>2567086.883148997</v>
      </c>
      <c r="C494">
        <v>3049460.698818339</v>
      </c>
    </row>
    <row r="495" spans="1:3">
      <c r="A495">
        <v>493</v>
      </c>
      <c r="B495">
        <v>2566936.310930053</v>
      </c>
      <c r="C495">
        <v>3049460.58672751</v>
      </c>
    </row>
    <row r="496" spans="1:3">
      <c r="A496">
        <v>494</v>
      </c>
      <c r="B496">
        <v>2567092.507474399</v>
      </c>
      <c r="C496">
        <v>3049478.715097341</v>
      </c>
    </row>
    <row r="497" spans="1:3">
      <c r="A497">
        <v>495</v>
      </c>
      <c r="B497">
        <v>2567168.102590032</v>
      </c>
      <c r="C497">
        <v>3049449.229986991</v>
      </c>
    </row>
    <row r="498" spans="1:3">
      <c r="A498">
        <v>496</v>
      </c>
      <c r="B498">
        <v>2567162.127052326</v>
      </c>
      <c r="C498">
        <v>3049455.920084759</v>
      </c>
    </row>
    <row r="499" spans="1:3">
      <c r="A499">
        <v>497</v>
      </c>
      <c r="B499">
        <v>2567106.405604233</v>
      </c>
      <c r="C499">
        <v>3049472.954931863</v>
      </c>
    </row>
    <row r="500" spans="1:3">
      <c r="A500">
        <v>498</v>
      </c>
      <c r="B500">
        <v>2567112.90643479</v>
      </c>
      <c r="C500">
        <v>3049480.838962174</v>
      </c>
    </row>
    <row r="501" spans="1:3">
      <c r="A501">
        <v>499</v>
      </c>
      <c r="B501">
        <v>2566971.344085805</v>
      </c>
      <c r="C501">
        <v>3049530.852486175</v>
      </c>
    </row>
    <row r="502" spans="1:3">
      <c r="A502">
        <v>500</v>
      </c>
      <c r="B502">
        <v>2567108.126158018</v>
      </c>
      <c r="C502">
        <v>3049489.820749874</v>
      </c>
    </row>
    <row r="503" spans="1:3">
      <c r="A503">
        <v>501</v>
      </c>
      <c r="B503">
        <v>2567145.855411328</v>
      </c>
      <c r="C503">
        <v>3049536.380645909</v>
      </c>
    </row>
    <row r="504" spans="1:3">
      <c r="A504">
        <v>502</v>
      </c>
      <c r="B504">
        <v>2567139.785192887</v>
      </c>
      <c r="C504">
        <v>3049542.051052229</v>
      </c>
    </row>
    <row r="505" spans="1:3">
      <c r="A505">
        <v>503</v>
      </c>
      <c r="B505">
        <v>2567243.363787694</v>
      </c>
      <c r="C505">
        <v>3049425.92085378</v>
      </c>
    </row>
    <row r="506" spans="1:3">
      <c r="A506">
        <v>504</v>
      </c>
      <c r="B506">
        <v>2567192.758919147</v>
      </c>
      <c r="C506">
        <v>3049516.924721693</v>
      </c>
    </row>
    <row r="507" spans="1:3">
      <c r="A507">
        <v>505</v>
      </c>
      <c r="B507">
        <v>2567194.908252849</v>
      </c>
      <c r="C507">
        <v>3049509.745407605</v>
      </c>
    </row>
    <row r="508" spans="1:3">
      <c r="A508">
        <v>506</v>
      </c>
      <c r="B508">
        <v>2567010.677261327</v>
      </c>
      <c r="C508">
        <v>3049620.211333185</v>
      </c>
    </row>
    <row r="509" spans="1:3">
      <c r="A509">
        <v>507</v>
      </c>
      <c r="B509">
        <v>2567164.923070657</v>
      </c>
      <c r="C509">
        <v>3049519.865555401</v>
      </c>
    </row>
    <row r="510" spans="1:3">
      <c r="A510">
        <v>508</v>
      </c>
      <c r="B510">
        <v>2567134.123193254</v>
      </c>
      <c r="C510">
        <v>3049515.408055478</v>
      </c>
    </row>
    <row r="511" spans="1:3">
      <c r="A511">
        <v>509</v>
      </c>
      <c r="B511">
        <v>2567119.286713381</v>
      </c>
      <c r="C511">
        <v>3049528.695534523</v>
      </c>
    </row>
    <row r="512" spans="1:3">
      <c r="A512">
        <v>510</v>
      </c>
      <c r="B512">
        <v>2567240.076133854</v>
      </c>
      <c r="C512">
        <v>3049557.870318395</v>
      </c>
    </row>
    <row r="513" spans="1:3">
      <c r="A513">
        <v>511</v>
      </c>
      <c r="B513">
        <v>2567298.898076601</v>
      </c>
      <c r="C513">
        <v>3049473.930297623</v>
      </c>
    </row>
    <row r="514" spans="1:3">
      <c r="A514">
        <v>512</v>
      </c>
      <c r="B514">
        <v>2567305.56019192</v>
      </c>
      <c r="C514">
        <v>3049448.217804554</v>
      </c>
    </row>
    <row r="515" spans="1:3">
      <c r="A515">
        <v>513</v>
      </c>
      <c r="B515">
        <v>2567140.424695862</v>
      </c>
      <c r="C515">
        <v>3049511.923901075</v>
      </c>
    </row>
    <row r="516" spans="1:3">
      <c r="A516">
        <v>514</v>
      </c>
      <c r="B516">
        <v>2567127.129372883</v>
      </c>
      <c r="C516">
        <v>3049528.235838864</v>
      </c>
    </row>
    <row r="517" spans="1:3">
      <c r="A517">
        <v>515</v>
      </c>
      <c r="B517">
        <v>2567179.3737393</v>
      </c>
      <c r="C517">
        <v>3049515.156852785</v>
      </c>
    </row>
    <row r="518" spans="1:3">
      <c r="A518">
        <v>516</v>
      </c>
      <c r="B518">
        <v>2567261.810121263</v>
      </c>
      <c r="C518">
        <v>3049497.007530109</v>
      </c>
    </row>
    <row r="519" spans="1:3">
      <c r="A519">
        <v>517</v>
      </c>
      <c r="B519">
        <v>2567294.601498602</v>
      </c>
      <c r="C519">
        <v>3049484.832535029</v>
      </c>
    </row>
    <row r="520" spans="1:3">
      <c r="A520">
        <v>518</v>
      </c>
      <c r="B520">
        <v>2567333.212763973</v>
      </c>
      <c r="C520">
        <v>3049452.954189855</v>
      </c>
    </row>
    <row r="521" spans="1:3">
      <c r="A521">
        <v>519</v>
      </c>
      <c r="B521">
        <v>2567174.243169586</v>
      </c>
      <c r="C521">
        <v>3049530.282038869</v>
      </c>
    </row>
    <row r="522" spans="1:3">
      <c r="A522">
        <v>520</v>
      </c>
      <c r="B522">
        <v>2567115.608262934</v>
      </c>
      <c r="C522">
        <v>3049482.930758305</v>
      </c>
    </row>
    <row r="523" spans="1:3">
      <c r="A523">
        <v>521</v>
      </c>
      <c r="B523">
        <v>2567149.372610895</v>
      </c>
      <c r="C523">
        <v>3049472.636219603</v>
      </c>
    </row>
    <row r="524" spans="1:3">
      <c r="A524">
        <v>522</v>
      </c>
      <c r="B524">
        <v>2567255.001314646</v>
      </c>
      <c r="C524">
        <v>3049451.947394617</v>
      </c>
    </row>
    <row r="525" spans="1:3">
      <c r="A525">
        <v>523</v>
      </c>
      <c r="B525">
        <v>2567066.801146731</v>
      </c>
      <c r="C525">
        <v>3049488.435568977</v>
      </c>
    </row>
    <row r="526" spans="1:3">
      <c r="A526">
        <v>524</v>
      </c>
      <c r="B526">
        <v>2567070.266437657</v>
      </c>
      <c r="C526">
        <v>3049483.932722665</v>
      </c>
    </row>
    <row r="527" spans="1:3">
      <c r="A527">
        <v>525</v>
      </c>
      <c r="B527">
        <v>2567185.791185216</v>
      </c>
      <c r="C527">
        <v>3049458.221787428</v>
      </c>
    </row>
    <row r="528" spans="1:3">
      <c r="A528">
        <v>526</v>
      </c>
      <c r="B528">
        <v>2567081.080926949</v>
      </c>
      <c r="C528">
        <v>3049481.624020187</v>
      </c>
    </row>
    <row r="529" spans="1:3">
      <c r="A529">
        <v>527</v>
      </c>
      <c r="B529">
        <v>2567110.496509849</v>
      </c>
      <c r="C529">
        <v>3049491.72072874</v>
      </c>
    </row>
    <row r="530" spans="1:3">
      <c r="A530">
        <v>528</v>
      </c>
      <c r="B530">
        <v>2567065.016529614</v>
      </c>
      <c r="C530">
        <v>3049445.376628677</v>
      </c>
    </row>
    <row r="531" spans="1:3">
      <c r="A531">
        <v>529</v>
      </c>
      <c r="B531">
        <v>2567155.650000183</v>
      </c>
      <c r="C531">
        <v>3049436.950559681</v>
      </c>
    </row>
    <row r="532" spans="1:3">
      <c r="A532">
        <v>530</v>
      </c>
      <c r="B532">
        <v>2566999.039423818</v>
      </c>
      <c r="C532">
        <v>3049599.975192781</v>
      </c>
    </row>
    <row r="533" spans="1:3">
      <c r="A533">
        <v>531</v>
      </c>
      <c r="B533">
        <v>2567187.7666157</v>
      </c>
      <c r="C533">
        <v>3049447.091352694</v>
      </c>
    </row>
    <row r="534" spans="1:3">
      <c r="A534">
        <v>532</v>
      </c>
      <c r="B534">
        <v>2567041.630499879</v>
      </c>
      <c r="C534">
        <v>3049519.923187588</v>
      </c>
    </row>
    <row r="535" spans="1:3">
      <c r="A535">
        <v>533</v>
      </c>
      <c r="B535">
        <v>2566967.898183817</v>
      </c>
      <c r="C535">
        <v>3049543.240403164</v>
      </c>
    </row>
    <row r="536" spans="1:3">
      <c r="A536">
        <v>534</v>
      </c>
      <c r="B536">
        <v>2567041.09831736</v>
      </c>
      <c r="C536">
        <v>3049496.952279027</v>
      </c>
    </row>
    <row r="537" spans="1:3">
      <c r="A537">
        <v>535</v>
      </c>
      <c r="B537">
        <v>2567064.941156255</v>
      </c>
      <c r="C537">
        <v>3049513.876132052</v>
      </c>
    </row>
    <row r="538" spans="1:3">
      <c r="A538">
        <v>536</v>
      </c>
      <c r="B538">
        <v>2567049.780941237</v>
      </c>
      <c r="C538">
        <v>3049515.029894635</v>
      </c>
    </row>
    <row r="539" spans="1:3">
      <c r="A539">
        <v>537</v>
      </c>
      <c r="B539">
        <v>2567029.688907551</v>
      </c>
      <c r="C539">
        <v>3049520.465612595</v>
      </c>
    </row>
    <row r="540" spans="1:3">
      <c r="A540">
        <v>538</v>
      </c>
      <c r="B540">
        <v>2567036.137784531</v>
      </c>
      <c r="C540">
        <v>3049508.003711822</v>
      </c>
    </row>
    <row r="541" spans="1:3">
      <c r="A541">
        <v>539</v>
      </c>
      <c r="B541">
        <v>2567168.46264957</v>
      </c>
      <c r="C541">
        <v>3049464.708983419</v>
      </c>
    </row>
    <row r="542" spans="1:3">
      <c r="A542">
        <v>540</v>
      </c>
      <c r="B542">
        <v>2567027.790723777</v>
      </c>
      <c r="C542">
        <v>3049523.826718016</v>
      </c>
    </row>
    <row r="543" spans="1:3">
      <c r="A543">
        <v>541</v>
      </c>
      <c r="B543">
        <v>2567035.044962846</v>
      </c>
      <c r="C543">
        <v>3049521.369594516</v>
      </c>
    </row>
    <row r="544" spans="1:3">
      <c r="A544">
        <v>542</v>
      </c>
      <c r="B544">
        <v>2567051.086436308</v>
      </c>
      <c r="C544">
        <v>3049521.425931569</v>
      </c>
    </row>
    <row r="545" spans="1:3">
      <c r="A545">
        <v>543</v>
      </c>
      <c r="B545">
        <v>2567023.465532324</v>
      </c>
      <c r="C545">
        <v>3049531.298835371</v>
      </c>
    </row>
    <row r="546" spans="1:3">
      <c r="A546">
        <v>544</v>
      </c>
      <c r="B546">
        <v>2567042.176175239</v>
      </c>
      <c r="C546">
        <v>3049518.024299152</v>
      </c>
    </row>
    <row r="547" spans="1:3">
      <c r="A547">
        <v>545</v>
      </c>
      <c r="B547">
        <v>2566984.10166675</v>
      </c>
      <c r="C547">
        <v>3049536.654025707</v>
      </c>
    </row>
    <row r="548" spans="1:3">
      <c r="A548">
        <v>546</v>
      </c>
      <c r="B548">
        <v>2566937.988927269</v>
      </c>
      <c r="C548">
        <v>3049553.606672822</v>
      </c>
    </row>
    <row r="549" spans="1:3">
      <c r="A549">
        <v>547</v>
      </c>
      <c r="B549">
        <v>2566983.586377238</v>
      </c>
      <c r="C549">
        <v>3049536.909262351</v>
      </c>
    </row>
    <row r="550" spans="1:3">
      <c r="A550">
        <v>548</v>
      </c>
      <c r="B550">
        <v>2566947.490725527</v>
      </c>
      <c r="C550">
        <v>3049543.768084229</v>
      </c>
    </row>
    <row r="551" spans="1:3">
      <c r="A551">
        <v>549</v>
      </c>
      <c r="B551">
        <v>2566982.438531971</v>
      </c>
      <c r="C551">
        <v>3049545.388379048</v>
      </c>
    </row>
    <row r="552" spans="1:3">
      <c r="A552">
        <v>550</v>
      </c>
      <c r="B552">
        <v>2566982.82562275</v>
      </c>
      <c r="C552">
        <v>3049565.079530907</v>
      </c>
    </row>
    <row r="553" spans="1:3">
      <c r="A553">
        <v>551</v>
      </c>
      <c r="B553">
        <v>2566912.171125498</v>
      </c>
      <c r="C553">
        <v>3049596.935208994</v>
      </c>
    </row>
    <row r="554" spans="1:3">
      <c r="A554">
        <v>552</v>
      </c>
      <c r="B554">
        <v>2566903.063039337</v>
      </c>
      <c r="C554">
        <v>3049583.531080245</v>
      </c>
    </row>
    <row r="555" spans="1:3">
      <c r="A555">
        <v>553</v>
      </c>
      <c r="B555">
        <v>2566971.242816105</v>
      </c>
      <c r="C555">
        <v>3049599.694328906</v>
      </c>
    </row>
    <row r="556" spans="1:3">
      <c r="A556">
        <v>554</v>
      </c>
      <c r="B556">
        <v>2566868.995131044</v>
      </c>
      <c r="C556">
        <v>3049614.178038375</v>
      </c>
    </row>
    <row r="557" spans="1:3">
      <c r="A557">
        <v>555</v>
      </c>
      <c r="B557">
        <v>2566891.039462751</v>
      </c>
      <c r="C557">
        <v>3049607.343062221</v>
      </c>
    </row>
    <row r="558" spans="1:3">
      <c r="A558">
        <v>556</v>
      </c>
      <c r="B558">
        <v>2566903.364021487</v>
      </c>
      <c r="C558">
        <v>3049614.23953693</v>
      </c>
    </row>
    <row r="559" spans="1:3">
      <c r="A559">
        <v>557</v>
      </c>
      <c r="B559">
        <v>2566957.53642906</v>
      </c>
      <c r="C559">
        <v>3049573.483646407</v>
      </c>
    </row>
    <row r="560" spans="1:3">
      <c r="A560">
        <v>558</v>
      </c>
      <c r="B560">
        <v>2566959.100842733</v>
      </c>
      <c r="C560">
        <v>3049569.494267489</v>
      </c>
    </row>
    <row r="561" spans="1:3">
      <c r="A561">
        <v>559</v>
      </c>
      <c r="B561">
        <v>2566890.004621099</v>
      </c>
      <c r="C561">
        <v>3049605.279138066</v>
      </c>
    </row>
    <row r="562" spans="1:3">
      <c r="A562">
        <v>560</v>
      </c>
      <c r="B562">
        <v>2566939.245570731</v>
      </c>
      <c r="C562">
        <v>3049578.051082022</v>
      </c>
    </row>
    <row r="563" spans="1:3">
      <c r="A563">
        <v>561</v>
      </c>
      <c r="B563">
        <v>2566969.28286594</v>
      </c>
      <c r="C563">
        <v>3049528.56170463</v>
      </c>
    </row>
    <row r="564" spans="1:3">
      <c r="A564">
        <v>562</v>
      </c>
      <c r="B564">
        <v>2566904.981158813</v>
      </c>
      <c r="C564">
        <v>3049593.467740231</v>
      </c>
    </row>
    <row r="565" spans="1:3">
      <c r="A565">
        <v>563</v>
      </c>
      <c r="B565">
        <v>2567065.115184445</v>
      </c>
      <c r="C565">
        <v>3049538.774809999</v>
      </c>
    </row>
    <row r="566" spans="1:3">
      <c r="A566">
        <v>564</v>
      </c>
      <c r="B566">
        <v>2567052.938332153</v>
      </c>
      <c r="C566">
        <v>3049539.51191751</v>
      </c>
    </row>
    <row r="567" spans="1:3">
      <c r="A567">
        <v>565</v>
      </c>
      <c r="B567">
        <v>2567083.007183337</v>
      </c>
      <c r="C567">
        <v>3049538.90400051</v>
      </c>
    </row>
    <row r="568" spans="1:3">
      <c r="A568">
        <v>566</v>
      </c>
      <c r="B568">
        <v>2567043.350612923</v>
      </c>
      <c r="C568">
        <v>3049544.085918668</v>
      </c>
    </row>
    <row r="569" spans="1:3">
      <c r="A569">
        <v>567</v>
      </c>
      <c r="B569">
        <v>2567066.997492001</v>
      </c>
      <c r="C569">
        <v>3049544.174931288</v>
      </c>
    </row>
    <row r="570" spans="1:3">
      <c r="A570">
        <v>568</v>
      </c>
      <c r="B570">
        <v>2567057.511478651</v>
      </c>
      <c r="C570">
        <v>3049542.191785204</v>
      </c>
    </row>
    <row r="571" spans="1:3">
      <c r="A571">
        <v>569</v>
      </c>
      <c r="B571">
        <v>2567103.515629816</v>
      </c>
      <c r="C571">
        <v>3049519.610091717</v>
      </c>
    </row>
    <row r="572" spans="1:3">
      <c r="A572">
        <v>570</v>
      </c>
      <c r="B572">
        <v>2567032.358100325</v>
      </c>
      <c r="C572">
        <v>3049548.622146565</v>
      </c>
    </row>
    <row r="573" spans="1:3">
      <c r="A573">
        <v>571</v>
      </c>
      <c r="B573">
        <v>2567005.430738672</v>
      </c>
      <c r="C573">
        <v>3049577.909804639</v>
      </c>
    </row>
    <row r="574" spans="1:3">
      <c r="A574">
        <v>572</v>
      </c>
      <c r="B574">
        <v>2567071.893779771</v>
      </c>
      <c r="C574">
        <v>3049539.8540448</v>
      </c>
    </row>
    <row r="575" spans="1:3">
      <c r="A575">
        <v>573</v>
      </c>
      <c r="B575">
        <v>2567123.737341758</v>
      </c>
      <c r="C575">
        <v>3049529.380787699</v>
      </c>
    </row>
    <row r="576" spans="1:3">
      <c r="A576">
        <v>574</v>
      </c>
      <c r="B576">
        <v>2567079.066056235</v>
      </c>
      <c r="C576">
        <v>3049541.794884772</v>
      </c>
    </row>
    <row r="577" spans="1:3">
      <c r="A577">
        <v>575</v>
      </c>
      <c r="B577">
        <v>2567031.667458684</v>
      </c>
      <c r="C577">
        <v>3049556.240911426</v>
      </c>
    </row>
    <row r="578" spans="1:3">
      <c r="A578">
        <v>576</v>
      </c>
      <c r="B578">
        <v>2567032.059393978</v>
      </c>
      <c r="C578">
        <v>3049544.286351</v>
      </c>
    </row>
    <row r="579" spans="1:3">
      <c r="A579">
        <v>577</v>
      </c>
      <c r="B579">
        <v>2567054.369362541</v>
      </c>
      <c r="C579">
        <v>3049579.527226386</v>
      </c>
    </row>
    <row r="580" spans="1:3">
      <c r="A580">
        <v>578</v>
      </c>
      <c r="B580">
        <v>2567001.47748996</v>
      </c>
      <c r="C580">
        <v>3049569.472954865</v>
      </c>
    </row>
    <row r="581" spans="1:3">
      <c r="A581">
        <v>579</v>
      </c>
      <c r="B581">
        <v>2567128.870237033</v>
      </c>
      <c r="C581">
        <v>3049525.655594952</v>
      </c>
    </row>
    <row r="582" spans="1:3">
      <c r="A582">
        <v>580</v>
      </c>
      <c r="B582">
        <v>2567018.496738282</v>
      </c>
      <c r="C582">
        <v>3049552.453597342</v>
      </c>
    </row>
    <row r="583" spans="1:3">
      <c r="A583">
        <v>581</v>
      </c>
      <c r="B583">
        <v>2567041.917207147</v>
      </c>
      <c r="C583">
        <v>3049514.99434126</v>
      </c>
    </row>
    <row r="584" spans="1:3">
      <c r="A584">
        <v>582</v>
      </c>
      <c r="B584">
        <v>2567005.986099053</v>
      </c>
      <c r="C584">
        <v>3049545.326547036</v>
      </c>
    </row>
    <row r="585" spans="1:3">
      <c r="A585">
        <v>583</v>
      </c>
      <c r="B585">
        <v>2566954.117979435</v>
      </c>
      <c r="C585">
        <v>3049594.938216059</v>
      </c>
    </row>
    <row r="586" spans="1:3">
      <c r="A586">
        <v>584</v>
      </c>
      <c r="B586">
        <v>2567035.322651882</v>
      </c>
      <c r="C586">
        <v>3049545.47496272</v>
      </c>
    </row>
    <row r="587" spans="1:3">
      <c r="A587">
        <v>585</v>
      </c>
      <c r="B587">
        <v>2566960.235159155</v>
      </c>
      <c r="C587">
        <v>3049586.390154304</v>
      </c>
    </row>
    <row r="588" spans="1:3">
      <c r="A588">
        <v>586</v>
      </c>
      <c r="B588">
        <v>2567027.083023178</v>
      </c>
      <c r="C588">
        <v>3049529.422768238</v>
      </c>
    </row>
    <row r="589" spans="1:3">
      <c r="A589">
        <v>587</v>
      </c>
      <c r="B589">
        <v>2567021.519220377</v>
      </c>
      <c r="C589">
        <v>3049524.423061084</v>
      </c>
    </row>
    <row r="590" spans="1:3">
      <c r="A590">
        <v>588</v>
      </c>
      <c r="B590">
        <v>2567078.11229728</v>
      </c>
      <c r="C590">
        <v>3049509.100442077</v>
      </c>
    </row>
    <row r="591" spans="1:3">
      <c r="A591">
        <v>589</v>
      </c>
      <c r="B591">
        <v>2567025.489075484</v>
      </c>
      <c r="C591">
        <v>3049530.330529329</v>
      </c>
    </row>
    <row r="592" spans="1:3">
      <c r="A592">
        <v>590</v>
      </c>
      <c r="B592">
        <v>2567022.151713594</v>
      </c>
      <c r="C592">
        <v>3049534.631284444</v>
      </c>
    </row>
    <row r="593" spans="1:3">
      <c r="A593">
        <v>591</v>
      </c>
      <c r="B593">
        <v>2566998.64883629</v>
      </c>
      <c r="C593">
        <v>3049531.985399334</v>
      </c>
    </row>
    <row r="594" spans="1:3">
      <c r="A594">
        <v>592</v>
      </c>
      <c r="B594">
        <v>2567043.41754779</v>
      </c>
      <c r="C594">
        <v>3049533.6718121</v>
      </c>
    </row>
    <row r="595" spans="1:3">
      <c r="A595">
        <v>593</v>
      </c>
      <c r="B595">
        <v>2567049.215404984</v>
      </c>
      <c r="C595">
        <v>3049488.130365984</v>
      </c>
    </row>
    <row r="596" spans="1:3">
      <c r="A596">
        <v>594</v>
      </c>
      <c r="B596">
        <v>2567059.261395716</v>
      </c>
      <c r="C596">
        <v>3049512.156988179</v>
      </c>
    </row>
    <row r="597" spans="1:3">
      <c r="A597">
        <v>595</v>
      </c>
      <c r="B597">
        <v>2567039.102992632</v>
      </c>
      <c r="C597">
        <v>3049563.453555886</v>
      </c>
    </row>
    <row r="598" spans="1:3">
      <c r="A598">
        <v>596</v>
      </c>
      <c r="B598">
        <v>2567062.198474757</v>
      </c>
      <c r="C598">
        <v>3049521.312918597</v>
      </c>
    </row>
    <row r="599" spans="1:3">
      <c r="A599">
        <v>597</v>
      </c>
      <c r="B599">
        <v>2567014.034914151</v>
      </c>
      <c r="C599">
        <v>3049531.696492749</v>
      </c>
    </row>
    <row r="600" spans="1:3">
      <c r="A600">
        <v>598</v>
      </c>
      <c r="B600">
        <v>2566990.446374306</v>
      </c>
      <c r="C600">
        <v>3049544.234871918</v>
      </c>
    </row>
    <row r="601" spans="1:3">
      <c r="A601">
        <v>599</v>
      </c>
      <c r="B601">
        <v>2566985.608371518</v>
      </c>
      <c r="C601">
        <v>3049549.000242723</v>
      </c>
    </row>
    <row r="602" spans="1:3">
      <c r="A602">
        <v>600</v>
      </c>
      <c r="B602">
        <v>2566964.277788947</v>
      </c>
      <c r="C602">
        <v>3049558.860215286</v>
      </c>
    </row>
    <row r="603" spans="1:3">
      <c r="A603">
        <v>601</v>
      </c>
      <c r="B603">
        <v>2566979.098186012</v>
      </c>
      <c r="C603">
        <v>3049555.660670993</v>
      </c>
    </row>
    <row r="604" spans="1:3">
      <c r="A604">
        <v>602</v>
      </c>
      <c r="B604">
        <v>2566964.516790418</v>
      </c>
      <c r="C604">
        <v>3049558.347856309</v>
      </c>
    </row>
    <row r="605" spans="1:3">
      <c r="A605">
        <v>603</v>
      </c>
      <c r="B605">
        <v>2566965.093163552</v>
      </c>
      <c r="C605">
        <v>3049558.407669397</v>
      </c>
    </row>
    <row r="606" spans="1:3">
      <c r="A606">
        <v>604</v>
      </c>
      <c r="B606">
        <v>2566985.898916987</v>
      </c>
      <c r="C606">
        <v>3049551.009278791</v>
      </c>
    </row>
    <row r="607" spans="1:3">
      <c r="A607">
        <v>605</v>
      </c>
      <c r="B607">
        <v>2567003.458278507</v>
      </c>
      <c r="C607">
        <v>3049553.051314179</v>
      </c>
    </row>
    <row r="608" spans="1:3">
      <c r="A608">
        <v>606</v>
      </c>
      <c r="B608">
        <v>2567045.435166849</v>
      </c>
      <c r="C608">
        <v>3049534.867303143</v>
      </c>
    </row>
    <row r="609" spans="1:3">
      <c r="A609">
        <v>607</v>
      </c>
      <c r="B609">
        <v>2567020.090395443</v>
      </c>
      <c r="C609">
        <v>3049539.62238921</v>
      </c>
    </row>
    <row r="610" spans="1:3">
      <c r="A610">
        <v>608</v>
      </c>
      <c r="B610">
        <v>2567003.389363766</v>
      </c>
      <c r="C610">
        <v>3049549.418813452</v>
      </c>
    </row>
    <row r="611" spans="1:3">
      <c r="A611">
        <v>609</v>
      </c>
      <c r="B611">
        <v>2567018.117676943</v>
      </c>
      <c r="C611">
        <v>3049542.76208963</v>
      </c>
    </row>
    <row r="612" spans="1:3">
      <c r="A612">
        <v>610</v>
      </c>
      <c r="B612">
        <v>2566996.282963739</v>
      </c>
      <c r="C612">
        <v>3049562.647773704</v>
      </c>
    </row>
    <row r="613" spans="1:3">
      <c r="A613">
        <v>611</v>
      </c>
      <c r="B613">
        <v>2567008.891701657</v>
      </c>
      <c r="C613">
        <v>3049547.922520722</v>
      </c>
    </row>
    <row r="614" spans="1:3">
      <c r="A614">
        <v>612</v>
      </c>
      <c r="B614">
        <v>2567011.210295476</v>
      </c>
      <c r="C614">
        <v>3049542.245014756</v>
      </c>
    </row>
    <row r="615" spans="1:3">
      <c r="A615">
        <v>613</v>
      </c>
      <c r="B615">
        <v>2567003.107661875</v>
      </c>
      <c r="C615">
        <v>3049539.962940828</v>
      </c>
    </row>
    <row r="616" spans="1:3">
      <c r="A616">
        <v>614</v>
      </c>
      <c r="B616">
        <v>2566998.295398032</v>
      </c>
      <c r="C616">
        <v>3049563.816696574</v>
      </c>
    </row>
    <row r="617" spans="1:3">
      <c r="A617">
        <v>615</v>
      </c>
      <c r="B617">
        <v>2566991.822999979</v>
      </c>
      <c r="C617">
        <v>3049561.772218848</v>
      </c>
    </row>
    <row r="618" spans="1:3">
      <c r="A618">
        <v>616</v>
      </c>
      <c r="B618">
        <v>2566980.270176009</v>
      </c>
      <c r="C618">
        <v>3049586.033619549</v>
      </c>
    </row>
    <row r="619" spans="1:3">
      <c r="A619">
        <v>617</v>
      </c>
      <c r="B619">
        <v>2567008.981754141</v>
      </c>
      <c r="C619">
        <v>3049561.983844659</v>
      </c>
    </row>
    <row r="620" spans="1:3">
      <c r="A620">
        <v>618</v>
      </c>
      <c r="B620">
        <v>2566997.654614641</v>
      </c>
      <c r="C620">
        <v>3049584.973752091</v>
      </c>
    </row>
    <row r="621" spans="1:3">
      <c r="A621">
        <v>619</v>
      </c>
      <c r="B621">
        <v>2567000.336450048</v>
      </c>
      <c r="C621">
        <v>3049559.899307864</v>
      </c>
    </row>
    <row r="622" spans="1:3">
      <c r="A622">
        <v>620</v>
      </c>
      <c r="B622">
        <v>2567036.771386283</v>
      </c>
      <c r="C622">
        <v>3049568.509673674</v>
      </c>
    </row>
    <row r="623" spans="1:3">
      <c r="A623">
        <v>621</v>
      </c>
      <c r="B623">
        <v>2567037.970600508</v>
      </c>
      <c r="C623">
        <v>3049569.88647275</v>
      </c>
    </row>
    <row r="624" spans="1:3">
      <c r="A624">
        <v>622</v>
      </c>
      <c r="B624">
        <v>2567098.183663248</v>
      </c>
      <c r="C624">
        <v>3049545.359366126</v>
      </c>
    </row>
    <row r="625" spans="1:3">
      <c r="A625">
        <v>623</v>
      </c>
      <c r="B625">
        <v>2567035.798699921</v>
      </c>
      <c r="C625">
        <v>3049570.829876161</v>
      </c>
    </row>
    <row r="626" spans="1:3">
      <c r="A626">
        <v>624</v>
      </c>
      <c r="B626">
        <v>2567008.523872845</v>
      </c>
      <c r="C626">
        <v>3049590.576733212</v>
      </c>
    </row>
    <row r="627" spans="1:3">
      <c r="A627">
        <v>625</v>
      </c>
      <c r="B627">
        <v>2567017.478411583</v>
      </c>
      <c r="C627">
        <v>3049579.636764417</v>
      </c>
    </row>
    <row r="628" spans="1:3">
      <c r="A628">
        <v>626</v>
      </c>
      <c r="B628">
        <v>2567046.283010948</v>
      </c>
      <c r="C628">
        <v>3049576.488199819</v>
      </c>
    </row>
    <row r="629" spans="1:3">
      <c r="A629">
        <v>627</v>
      </c>
      <c r="B629">
        <v>2567021.639850428</v>
      </c>
      <c r="C629">
        <v>3049578.278186052</v>
      </c>
    </row>
    <row r="630" spans="1:3">
      <c r="A630">
        <v>628</v>
      </c>
      <c r="B630">
        <v>2567028.013355067</v>
      </c>
      <c r="C630">
        <v>3049573.939135587</v>
      </c>
    </row>
    <row r="631" spans="1:3">
      <c r="A631">
        <v>629</v>
      </c>
      <c r="B631">
        <v>2567050.515351942</v>
      </c>
      <c r="C631">
        <v>3049567.671788124</v>
      </c>
    </row>
    <row r="632" spans="1:3">
      <c r="A632">
        <v>630</v>
      </c>
      <c r="B632">
        <v>2567007.503595901</v>
      </c>
      <c r="C632">
        <v>3049585.30801696</v>
      </c>
    </row>
    <row r="633" spans="1:3">
      <c r="A633">
        <v>631</v>
      </c>
      <c r="B633">
        <v>2567028.675784766</v>
      </c>
      <c r="C633">
        <v>3049578.073936642</v>
      </c>
    </row>
    <row r="634" spans="1:3">
      <c r="A634">
        <v>632</v>
      </c>
      <c r="B634">
        <v>2567050.23569177</v>
      </c>
      <c r="C634">
        <v>3049562.219918351</v>
      </c>
    </row>
    <row r="635" spans="1:3">
      <c r="A635">
        <v>633</v>
      </c>
      <c r="B635">
        <v>2567033.436642313</v>
      </c>
      <c r="C635">
        <v>3049576.540036287</v>
      </c>
    </row>
    <row r="636" spans="1:3">
      <c r="A636">
        <v>634</v>
      </c>
      <c r="B636">
        <v>2567056.344716378</v>
      </c>
      <c r="C636">
        <v>3049582.947111621</v>
      </c>
    </row>
    <row r="637" spans="1:3">
      <c r="A637">
        <v>635</v>
      </c>
      <c r="B637">
        <v>2567011.945194141</v>
      </c>
      <c r="C637">
        <v>3049580.125847898</v>
      </c>
    </row>
    <row r="638" spans="1:3">
      <c r="A638">
        <v>636</v>
      </c>
      <c r="B638">
        <v>2566983.291469662</v>
      </c>
      <c r="C638">
        <v>3049607.313804185</v>
      </c>
    </row>
    <row r="639" spans="1:3">
      <c r="A639">
        <v>637</v>
      </c>
      <c r="B639">
        <v>2567035.484469838</v>
      </c>
      <c r="C639">
        <v>3049574.364397618</v>
      </c>
    </row>
    <row r="640" spans="1:3">
      <c r="A640">
        <v>638</v>
      </c>
      <c r="B640">
        <v>2567028.283720166</v>
      </c>
      <c r="C640">
        <v>3049577.853535102</v>
      </c>
    </row>
    <row r="641" spans="1:3">
      <c r="A641">
        <v>639</v>
      </c>
      <c r="B641">
        <v>2567025.399832681</v>
      </c>
      <c r="C641">
        <v>3049581.271571619</v>
      </c>
    </row>
    <row r="642" spans="1:3">
      <c r="A642">
        <v>640</v>
      </c>
      <c r="B642">
        <v>2567023.586432717</v>
      </c>
      <c r="C642">
        <v>3049579.561522035</v>
      </c>
    </row>
    <row r="643" spans="1:3">
      <c r="A643">
        <v>641</v>
      </c>
      <c r="B643">
        <v>2567006.19072562</v>
      </c>
      <c r="C643">
        <v>3049586.239455965</v>
      </c>
    </row>
    <row r="644" spans="1:3">
      <c r="A644">
        <v>642</v>
      </c>
      <c r="B644">
        <v>2567024.559972127</v>
      </c>
      <c r="C644">
        <v>3049578.748206064</v>
      </c>
    </row>
    <row r="645" spans="1:3">
      <c r="A645">
        <v>643</v>
      </c>
      <c r="B645">
        <v>2567028.168566286</v>
      </c>
      <c r="C645">
        <v>3049569.380180296</v>
      </c>
    </row>
    <row r="646" spans="1:3">
      <c r="A646">
        <v>644</v>
      </c>
      <c r="B646">
        <v>2567024.743451124</v>
      </c>
      <c r="C646">
        <v>3049574.483320591</v>
      </c>
    </row>
    <row r="647" spans="1:3">
      <c r="A647">
        <v>645</v>
      </c>
      <c r="B647">
        <v>2567014.3584911</v>
      </c>
      <c r="C647">
        <v>3049580.990519523</v>
      </c>
    </row>
    <row r="648" spans="1:3">
      <c r="A648">
        <v>646</v>
      </c>
      <c r="B648">
        <v>2567021.018573627</v>
      </c>
      <c r="C648">
        <v>3049575.254908532</v>
      </c>
    </row>
    <row r="649" spans="1:3">
      <c r="A649">
        <v>647</v>
      </c>
      <c r="B649">
        <v>2567004.453484484</v>
      </c>
      <c r="C649">
        <v>3049580.484096016</v>
      </c>
    </row>
    <row r="650" spans="1:3">
      <c r="A650">
        <v>648</v>
      </c>
      <c r="B650">
        <v>2567000.720241838</v>
      </c>
      <c r="C650">
        <v>3049583.020987095</v>
      </c>
    </row>
    <row r="651" spans="1:3">
      <c r="A651">
        <v>649</v>
      </c>
      <c r="B651">
        <v>2567032.127258138</v>
      </c>
      <c r="C651">
        <v>3049572.219893324</v>
      </c>
    </row>
    <row r="652" spans="1:3">
      <c r="A652">
        <v>650</v>
      </c>
      <c r="B652">
        <v>2567038.13147521</v>
      </c>
      <c r="C652">
        <v>3049571.046281773</v>
      </c>
    </row>
    <row r="653" spans="1:3">
      <c r="A653">
        <v>651</v>
      </c>
      <c r="B653">
        <v>2567037.952852755</v>
      </c>
      <c r="C653">
        <v>3049575.849186055</v>
      </c>
    </row>
    <row r="654" spans="1:3">
      <c r="A654">
        <v>652</v>
      </c>
      <c r="B654">
        <v>2567030.808978153</v>
      </c>
      <c r="C654">
        <v>3049579.237223234</v>
      </c>
    </row>
    <row r="655" spans="1:3">
      <c r="A655">
        <v>653</v>
      </c>
      <c r="B655">
        <v>2567043.417613452</v>
      </c>
      <c r="C655">
        <v>3049585.675496893</v>
      </c>
    </row>
    <row r="656" spans="1:3">
      <c r="A656">
        <v>654</v>
      </c>
      <c r="B656">
        <v>2567025.266559116</v>
      </c>
      <c r="C656">
        <v>3049601.032494798</v>
      </c>
    </row>
    <row r="657" spans="1:3">
      <c r="A657">
        <v>655</v>
      </c>
      <c r="B657">
        <v>2567024.492998618</v>
      </c>
      <c r="C657">
        <v>3049601.069436114</v>
      </c>
    </row>
    <row r="658" spans="1:3">
      <c r="A658">
        <v>656</v>
      </c>
      <c r="B658">
        <v>2567028.964659641</v>
      </c>
      <c r="C658">
        <v>3049604.302883921</v>
      </c>
    </row>
    <row r="659" spans="1:3">
      <c r="A659">
        <v>657</v>
      </c>
      <c r="B659">
        <v>2567021.769701287</v>
      </c>
      <c r="C659">
        <v>3049604.15084355</v>
      </c>
    </row>
    <row r="660" spans="1:3">
      <c r="A660">
        <v>658</v>
      </c>
      <c r="B660">
        <v>2567050.729030939</v>
      </c>
      <c r="C660">
        <v>3049592.830534949</v>
      </c>
    </row>
    <row r="661" spans="1:3">
      <c r="A661">
        <v>659</v>
      </c>
      <c r="B661">
        <v>2567021.048274928</v>
      </c>
      <c r="C661">
        <v>3049602.78016644</v>
      </c>
    </row>
    <row r="662" spans="1:3">
      <c r="A662">
        <v>660</v>
      </c>
      <c r="B662">
        <v>2567026.786094822</v>
      </c>
      <c r="C662">
        <v>3049603.275245174</v>
      </c>
    </row>
    <row r="663" spans="1:3">
      <c r="A663">
        <v>661</v>
      </c>
      <c r="B663">
        <v>2567018.300796583</v>
      </c>
      <c r="C663">
        <v>3049607.551981691</v>
      </c>
    </row>
    <row r="664" spans="1:3">
      <c r="A664">
        <v>662</v>
      </c>
      <c r="B664">
        <v>2567007.546142049</v>
      </c>
      <c r="C664">
        <v>3049607.920608822</v>
      </c>
    </row>
    <row r="665" spans="1:3">
      <c r="A665">
        <v>663</v>
      </c>
      <c r="B665">
        <v>2567002.952539963</v>
      </c>
      <c r="C665">
        <v>3049608.826305137</v>
      </c>
    </row>
    <row r="666" spans="1:3">
      <c r="A666">
        <v>664</v>
      </c>
      <c r="B666">
        <v>2567006.4654348</v>
      </c>
      <c r="C666">
        <v>3049609.394041932</v>
      </c>
    </row>
    <row r="667" spans="1:3">
      <c r="A667">
        <v>665</v>
      </c>
      <c r="B667">
        <v>2567006.304345935</v>
      </c>
      <c r="C667">
        <v>3049609.417459207</v>
      </c>
    </row>
    <row r="668" spans="1:3">
      <c r="A668">
        <v>666</v>
      </c>
      <c r="B668">
        <v>2567003.536176332</v>
      </c>
      <c r="C668">
        <v>3049616.714597735</v>
      </c>
    </row>
    <row r="669" spans="1:3">
      <c r="A669">
        <v>667</v>
      </c>
      <c r="B669">
        <v>2567000.189855068</v>
      </c>
      <c r="C669">
        <v>3049612.141500663</v>
      </c>
    </row>
    <row r="670" spans="1:3">
      <c r="A670">
        <v>668</v>
      </c>
      <c r="B670">
        <v>2566987.687821997</v>
      </c>
      <c r="C670">
        <v>3049622.340415981</v>
      </c>
    </row>
    <row r="671" spans="1:3">
      <c r="A671">
        <v>669</v>
      </c>
      <c r="B671">
        <v>2566997.963132279</v>
      </c>
      <c r="C671">
        <v>3049616.639192706</v>
      </c>
    </row>
    <row r="672" spans="1:3">
      <c r="A672">
        <v>670</v>
      </c>
      <c r="B672">
        <v>2567002.683831531</v>
      </c>
      <c r="C672">
        <v>3049604.312427343</v>
      </c>
    </row>
    <row r="673" spans="1:3">
      <c r="A673">
        <v>671</v>
      </c>
      <c r="B673">
        <v>2566996.778896477</v>
      </c>
      <c r="C673">
        <v>3049612.841096585</v>
      </c>
    </row>
    <row r="674" spans="1:3">
      <c r="A674">
        <v>672</v>
      </c>
      <c r="B674">
        <v>2567016.490373021</v>
      </c>
      <c r="C674">
        <v>3049602.990935136</v>
      </c>
    </row>
    <row r="675" spans="1:3">
      <c r="A675">
        <v>673</v>
      </c>
      <c r="B675">
        <v>2566996.442109735</v>
      </c>
      <c r="C675">
        <v>3049612.895083845</v>
      </c>
    </row>
    <row r="676" spans="1:3">
      <c r="A676">
        <v>674</v>
      </c>
      <c r="B676">
        <v>2567020.712825447</v>
      </c>
      <c r="C676">
        <v>3049613.822247555</v>
      </c>
    </row>
    <row r="677" spans="1:3">
      <c r="A677">
        <v>675</v>
      </c>
      <c r="B677">
        <v>2567002.202973363</v>
      </c>
      <c r="C677">
        <v>3049610.894733345</v>
      </c>
    </row>
    <row r="678" spans="1:3">
      <c r="A678">
        <v>676</v>
      </c>
      <c r="B678">
        <v>2566971.632527315</v>
      </c>
      <c r="C678">
        <v>3049624.928258512</v>
      </c>
    </row>
    <row r="679" spans="1:3">
      <c r="A679">
        <v>677</v>
      </c>
      <c r="B679">
        <v>2566971.303473759</v>
      </c>
      <c r="C679">
        <v>3049624.751555496</v>
      </c>
    </row>
    <row r="680" spans="1:3">
      <c r="A680">
        <v>678</v>
      </c>
      <c r="B680">
        <v>2566947.980244898</v>
      </c>
      <c r="C680">
        <v>3049630.030770959</v>
      </c>
    </row>
    <row r="681" spans="1:3">
      <c r="A681">
        <v>679</v>
      </c>
      <c r="B681">
        <v>2566973.071675777</v>
      </c>
      <c r="C681">
        <v>3049625.27606448</v>
      </c>
    </row>
    <row r="682" spans="1:3">
      <c r="A682">
        <v>680</v>
      </c>
      <c r="B682">
        <v>2566960.883203629</v>
      </c>
      <c r="C682">
        <v>3049620.455874821</v>
      </c>
    </row>
    <row r="683" spans="1:3">
      <c r="A683">
        <v>681</v>
      </c>
      <c r="B683">
        <v>2566970.371386405</v>
      </c>
      <c r="C683">
        <v>3049622.783655286</v>
      </c>
    </row>
    <row r="684" spans="1:3">
      <c r="A684">
        <v>682</v>
      </c>
      <c r="B684">
        <v>2567002.268790605</v>
      </c>
      <c r="C684">
        <v>3049610.210577451</v>
      </c>
    </row>
    <row r="685" spans="1:3">
      <c r="A685">
        <v>683</v>
      </c>
      <c r="B685">
        <v>2566970.411763377</v>
      </c>
      <c r="C685">
        <v>3049624.067072255</v>
      </c>
    </row>
    <row r="686" spans="1:3">
      <c r="A686">
        <v>684</v>
      </c>
      <c r="B686">
        <v>2566966.819506223</v>
      </c>
      <c r="C686">
        <v>3049633.981020384</v>
      </c>
    </row>
    <row r="687" spans="1:3">
      <c r="A687">
        <v>685</v>
      </c>
      <c r="B687">
        <v>2566969.6549429</v>
      </c>
      <c r="C687">
        <v>3049626.990050021</v>
      </c>
    </row>
    <row r="688" spans="1:3">
      <c r="A688">
        <v>686</v>
      </c>
      <c r="B688">
        <v>2566974.254702679</v>
      </c>
      <c r="C688">
        <v>3049626.994552321</v>
      </c>
    </row>
    <row r="689" spans="1:3">
      <c r="A689">
        <v>687</v>
      </c>
      <c r="B689">
        <v>2566974.982131565</v>
      </c>
      <c r="C689">
        <v>3049627.338994012</v>
      </c>
    </row>
    <row r="690" spans="1:3">
      <c r="A690">
        <v>688</v>
      </c>
      <c r="B690">
        <v>2566967.760443684</v>
      </c>
      <c r="C690">
        <v>3049631.184001824</v>
      </c>
    </row>
    <row r="691" spans="1:3">
      <c r="A691">
        <v>689</v>
      </c>
      <c r="B691">
        <v>2566969.66404754</v>
      </c>
      <c r="C691">
        <v>3049628.366091692</v>
      </c>
    </row>
    <row r="692" spans="1:3">
      <c r="A692">
        <v>690</v>
      </c>
      <c r="B692">
        <v>2566986.948477769</v>
      </c>
      <c r="C692">
        <v>3049625.318864651</v>
      </c>
    </row>
    <row r="693" spans="1:3">
      <c r="A693">
        <v>691</v>
      </c>
      <c r="B693">
        <v>2566963.373615206</v>
      </c>
      <c r="C693">
        <v>3049632.168527928</v>
      </c>
    </row>
    <row r="694" spans="1:3">
      <c r="A694">
        <v>692</v>
      </c>
      <c r="B694">
        <v>2566963.169740468</v>
      </c>
      <c r="C694">
        <v>3049631.856920895</v>
      </c>
    </row>
    <row r="695" spans="1:3">
      <c r="A695">
        <v>693</v>
      </c>
      <c r="B695">
        <v>2566968.343845382</v>
      </c>
      <c r="C695">
        <v>3049629.986303471</v>
      </c>
    </row>
    <row r="696" spans="1:3">
      <c r="A696">
        <v>694</v>
      </c>
      <c r="B696">
        <v>2566967.018661853</v>
      </c>
      <c r="C696">
        <v>3049634.787579308</v>
      </c>
    </row>
    <row r="697" spans="1:3">
      <c r="A697">
        <v>695</v>
      </c>
      <c r="B697">
        <v>2566978.210636723</v>
      </c>
      <c r="C697">
        <v>3049632.357030315</v>
      </c>
    </row>
    <row r="698" spans="1:3">
      <c r="A698">
        <v>696</v>
      </c>
      <c r="B698">
        <v>2566962.947703674</v>
      </c>
      <c r="C698">
        <v>3049633.980935368</v>
      </c>
    </row>
    <row r="699" spans="1:3">
      <c r="A699">
        <v>697</v>
      </c>
      <c r="B699">
        <v>2566965.648808876</v>
      </c>
      <c r="C699">
        <v>3049634.494312594</v>
      </c>
    </row>
    <row r="700" spans="1:3">
      <c r="A700">
        <v>698</v>
      </c>
      <c r="B700">
        <v>2566966.655757069</v>
      </c>
      <c r="C700">
        <v>3049632.42323051</v>
      </c>
    </row>
    <row r="701" spans="1:3">
      <c r="A701">
        <v>699</v>
      </c>
      <c r="B701">
        <v>2566968.060876333</v>
      </c>
      <c r="C701">
        <v>3049633.14078544</v>
      </c>
    </row>
    <row r="702" spans="1:3">
      <c r="A702">
        <v>700</v>
      </c>
      <c r="B702">
        <v>2566967.325823807</v>
      </c>
      <c r="C702">
        <v>3049633.579767012</v>
      </c>
    </row>
    <row r="703" spans="1:3">
      <c r="A703">
        <v>701</v>
      </c>
      <c r="B703">
        <v>2566965.548967102</v>
      </c>
      <c r="C703">
        <v>3049637.002484533</v>
      </c>
    </row>
    <row r="704" spans="1:3">
      <c r="A704">
        <v>702</v>
      </c>
      <c r="B704">
        <v>2566963.652904946</v>
      </c>
      <c r="C704">
        <v>3049637.732726846</v>
      </c>
    </row>
    <row r="705" spans="1:3">
      <c r="A705">
        <v>703</v>
      </c>
      <c r="B705">
        <v>2566965.699412649</v>
      </c>
      <c r="C705">
        <v>3049637.031657688</v>
      </c>
    </row>
    <row r="706" spans="1:3">
      <c r="A706">
        <v>704</v>
      </c>
      <c r="B706">
        <v>2566973.628489973</v>
      </c>
      <c r="C706">
        <v>3049634.08266115</v>
      </c>
    </row>
    <row r="707" spans="1:3">
      <c r="A707">
        <v>705</v>
      </c>
      <c r="B707">
        <v>2566978.090976471</v>
      </c>
      <c r="C707">
        <v>3049629.333779023</v>
      </c>
    </row>
    <row r="708" spans="1:3">
      <c r="A708">
        <v>706</v>
      </c>
      <c r="B708">
        <v>2566968.093574777</v>
      </c>
      <c r="C708">
        <v>3049635.184365443</v>
      </c>
    </row>
    <row r="709" spans="1:3">
      <c r="A709">
        <v>707</v>
      </c>
      <c r="B709">
        <v>2566966.965371278</v>
      </c>
      <c r="C709">
        <v>3049636.414292579</v>
      </c>
    </row>
    <row r="710" spans="1:3">
      <c r="A710">
        <v>708</v>
      </c>
      <c r="B710">
        <v>2566959.463239862</v>
      </c>
      <c r="C710">
        <v>3049640.374749225</v>
      </c>
    </row>
    <row r="711" spans="1:3">
      <c r="A711">
        <v>709</v>
      </c>
      <c r="B711">
        <v>2566968.998946701</v>
      </c>
      <c r="C711">
        <v>3049634.416063383</v>
      </c>
    </row>
    <row r="712" spans="1:3">
      <c r="A712">
        <v>710</v>
      </c>
      <c r="B712">
        <v>2566965.786808059</v>
      </c>
      <c r="C712">
        <v>3049638.18808861</v>
      </c>
    </row>
    <row r="713" spans="1:3">
      <c r="A713">
        <v>711</v>
      </c>
      <c r="B713">
        <v>2566966.577832601</v>
      </c>
      <c r="C713">
        <v>3049637.659588281</v>
      </c>
    </row>
    <row r="714" spans="1:3">
      <c r="A714">
        <v>712</v>
      </c>
      <c r="B714">
        <v>2566965.691493659</v>
      </c>
      <c r="C714">
        <v>3049639.771460508</v>
      </c>
    </row>
    <row r="715" spans="1:3">
      <c r="A715">
        <v>713</v>
      </c>
      <c r="B715">
        <v>2566965.919936136</v>
      </c>
      <c r="C715">
        <v>3049635.811228144</v>
      </c>
    </row>
    <row r="716" spans="1:3">
      <c r="A716">
        <v>714</v>
      </c>
      <c r="B716">
        <v>2566964.017769169</v>
      </c>
      <c r="C716">
        <v>3049637.771877592</v>
      </c>
    </row>
    <row r="717" spans="1:3">
      <c r="A717">
        <v>715</v>
      </c>
      <c r="B717">
        <v>2566971.501733771</v>
      </c>
      <c r="C717">
        <v>3049636.460170047</v>
      </c>
    </row>
    <row r="718" spans="1:3">
      <c r="A718">
        <v>716</v>
      </c>
      <c r="B718">
        <v>2566965.308346507</v>
      </c>
      <c r="C718">
        <v>3049639.007170469</v>
      </c>
    </row>
    <row r="719" spans="1:3">
      <c r="A719">
        <v>717</v>
      </c>
      <c r="B719">
        <v>2566972.162183092</v>
      </c>
      <c r="C719">
        <v>3049633.006478432</v>
      </c>
    </row>
    <row r="720" spans="1:3">
      <c r="A720">
        <v>718</v>
      </c>
      <c r="B720">
        <v>2566968.273152918</v>
      </c>
      <c r="C720">
        <v>3049633.923266931</v>
      </c>
    </row>
    <row r="721" spans="1:3">
      <c r="A721">
        <v>719</v>
      </c>
      <c r="B721">
        <v>2566980.344729118</v>
      </c>
      <c r="C721">
        <v>3049629.390857509</v>
      </c>
    </row>
    <row r="722" spans="1:3">
      <c r="A722">
        <v>720</v>
      </c>
      <c r="B722">
        <v>2566980.089345858</v>
      </c>
      <c r="C722">
        <v>3049628.614943632</v>
      </c>
    </row>
    <row r="723" spans="1:3">
      <c r="A723">
        <v>721</v>
      </c>
      <c r="B723">
        <v>2566978.207791486</v>
      </c>
      <c r="C723">
        <v>3049629.952832619</v>
      </c>
    </row>
    <row r="724" spans="1:3">
      <c r="A724">
        <v>722</v>
      </c>
      <c r="B724">
        <v>2566972.88558269</v>
      </c>
      <c r="C724">
        <v>3049629.425325527</v>
      </c>
    </row>
    <row r="725" spans="1:3">
      <c r="A725">
        <v>723</v>
      </c>
      <c r="B725">
        <v>2566976.231549188</v>
      </c>
      <c r="C725">
        <v>3049633.412552682</v>
      </c>
    </row>
    <row r="726" spans="1:3">
      <c r="A726">
        <v>724</v>
      </c>
      <c r="B726">
        <v>2566977.33202976</v>
      </c>
      <c r="C726">
        <v>3049631.6716715</v>
      </c>
    </row>
    <row r="727" spans="1:3">
      <c r="A727">
        <v>725</v>
      </c>
      <c r="B727">
        <v>2566983.840274311</v>
      </c>
      <c r="C727">
        <v>3049628.655722086</v>
      </c>
    </row>
    <row r="728" spans="1:3">
      <c r="A728">
        <v>726</v>
      </c>
      <c r="B728">
        <v>2566978.832433945</v>
      </c>
      <c r="C728">
        <v>3049631.201419724</v>
      </c>
    </row>
    <row r="729" spans="1:3">
      <c r="A729">
        <v>727</v>
      </c>
      <c r="B729">
        <v>2566980.446547915</v>
      </c>
      <c r="C729">
        <v>3049632.207766638</v>
      </c>
    </row>
    <row r="730" spans="1:3">
      <c r="A730">
        <v>728</v>
      </c>
      <c r="B730">
        <v>2566977.571995622</v>
      </c>
      <c r="C730">
        <v>3049631.25891429</v>
      </c>
    </row>
    <row r="731" spans="1:3">
      <c r="A731">
        <v>729</v>
      </c>
      <c r="B731">
        <v>2566981.761617443</v>
      </c>
      <c r="C731">
        <v>3049626.605621624</v>
      </c>
    </row>
    <row r="732" spans="1:3">
      <c r="A732">
        <v>730</v>
      </c>
      <c r="B732">
        <v>2566984.193811253</v>
      </c>
      <c r="C732">
        <v>3049624.273348372</v>
      </c>
    </row>
    <row r="733" spans="1:3">
      <c r="A733">
        <v>731</v>
      </c>
      <c r="B733">
        <v>2566983.963771577</v>
      </c>
      <c r="C733">
        <v>3049622.965694026</v>
      </c>
    </row>
    <row r="734" spans="1:3">
      <c r="A734">
        <v>732</v>
      </c>
      <c r="B734">
        <v>2566974.613183678</v>
      </c>
      <c r="C734">
        <v>3049627.393445346</v>
      </c>
    </row>
    <row r="735" spans="1:3">
      <c r="A735">
        <v>733</v>
      </c>
      <c r="B735">
        <v>2566995.726715926</v>
      </c>
      <c r="C735">
        <v>3049620.963347728</v>
      </c>
    </row>
    <row r="736" spans="1:3">
      <c r="A736">
        <v>734</v>
      </c>
      <c r="B736">
        <v>2566983.6160994</v>
      </c>
      <c r="C736">
        <v>3049624.860662619</v>
      </c>
    </row>
    <row r="737" spans="1:3">
      <c r="A737">
        <v>735</v>
      </c>
      <c r="B737">
        <v>2566991.137084179</v>
      </c>
      <c r="C737">
        <v>3049619.896844696</v>
      </c>
    </row>
    <row r="738" spans="1:3">
      <c r="A738">
        <v>736</v>
      </c>
      <c r="B738">
        <v>2566990.165365915</v>
      </c>
      <c r="C738">
        <v>3049619.295546418</v>
      </c>
    </row>
    <row r="739" spans="1:3">
      <c r="A739">
        <v>737</v>
      </c>
      <c r="B739">
        <v>2566996.509624788</v>
      </c>
      <c r="C739">
        <v>3049616.431187434</v>
      </c>
    </row>
    <row r="740" spans="1:3">
      <c r="A740">
        <v>738</v>
      </c>
      <c r="B740">
        <v>2566994.209284675</v>
      </c>
      <c r="C740">
        <v>3049617.723735205</v>
      </c>
    </row>
    <row r="741" spans="1:3">
      <c r="A741">
        <v>739</v>
      </c>
      <c r="B741">
        <v>2566987.591230717</v>
      </c>
      <c r="C741">
        <v>3049621.521450906</v>
      </c>
    </row>
    <row r="742" spans="1:3">
      <c r="A742">
        <v>740</v>
      </c>
      <c r="B742">
        <v>2566995.237062233</v>
      </c>
      <c r="C742">
        <v>3049618.386859229</v>
      </c>
    </row>
    <row r="743" spans="1:3">
      <c r="A743">
        <v>741</v>
      </c>
      <c r="B743">
        <v>2567003.977877672</v>
      </c>
      <c r="C743">
        <v>3049612.821602807</v>
      </c>
    </row>
    <row r="744" spans="1:3">
      <c r="A744">
        <v>742</v>
      </c>
      <c r="B744">
        <v>2566996.443934546</v>
      </c>
      <c r="C744">
        <v>3049614.817608556</v>
      </c>
    </row>
    <row r="745" spans="1:3">
      <c r="A745">
        <v>743</v>
      </c>
      <c r="B745">
        <v>2566995.410417412</v>
      </c>
      <c r="C745">
        <v>3049614.730454994</v>
      </c>
    </row>
    <row r="746" spans="1:3">
      <c r="A746">
        <v>744</v>
      </c>
      <c r="B746">
        <v>2566993.199489799</v>
      </c>
      <c r="C746">
        <v>3049617.042965379</v>
      </c>
    </row>
    <row r="747" spans="1:3">
      <c r="A747">
        <v>745</v>
      </c>
      <c r="B747">
        <v>2566991.960858702</v>
      </c>
      <c r="C747">
        <v>3049615.202483929</v>
      </c>
    </row>
    <row r="748" spans="1:3">
      <c r="A748">
        <v>746</v>
      </c>
      <c r="B748">
        <v>2566991.484051696</v>
      </c>
      <c r="C748">
        <v>3049616.667749565</v>
      </c>
    </row>
    <row r="749" spans="1:3">
      <c r="A749">
        <v>747</v>
      </c>
      <c r="B749">
        <v>2567001.079373853</v>
      </c>
      <c r="C749">
        <v>3049610.202121663</v>
      </c>
    </row>
    <row r="750" spans="1:3">
      <c r="A750">
        <v>748</v>
      </c>
      <c r="B750">
        <v>2566993.692390419</v>
      </c>
      <c r="C750">
        <v>3049615.830524995</v>
      </c>
    </row>
    <row r="751" spans="1:3">
      <c r="A751">
        <v>749</v>
      </c>
      <c r="B751">
        <v>2567004.503462092</v>
      </c>
      <c r="C751">
        <v>3049613.262803176</v>
      </c>
    </row>
    <row r="752" spans="1:3">
      <c r="A752">
        <v>750</v>
      </c>
      <c r="B752">
        <v>2566997.489530323</v>
      </c>
      <c r="C752">
        <v>3049613.374289485</v>
      </c>
    </row>
    <row r="753" spans="1:3">
      <c r="A753">
        <v>751</v>
      </c>
      <c r="B753">
        <v>2566996.832266676</v>
      </c>
      <c r="C753">
        <v>3049615.379161474</v>
      </c>
    </row>
    <row r="754" spans="1:3">
      <c r="A754">
        <v>752</v>
      </c>
      <c r="B754">
        <v>2566993.281491055</v>
      </c>
      <c r="C754">
        <v>3049612.998856862</v>
      </c>
    </row>
    <row r="755" spans="1:3">
      <c r="A755">
        <v>753</v>
      </c>
      <c r="B755">
        <v>2566992.51379997</v>
      </c>
      <c r="C755">
        <v>3049612.054486429</v>
      </c>
    </row>
    <row r="756" spans="1:3">
      <c r="A756">
        <v>754</v>
      </c>
      <c r="B756">
        <v>2566996.277047476</v>
      </c>
      <c r="C756">
        <v>3049614.258459349</v>
      </c>
    </row>
    <row r="757" spans="1:3">
      <c r="A757">
        <v>755</v>
      </c>
      <c r="B757">
        <v>2566999.204913557</v>
      </c>
      <c r="C757">
        <v>3049616.595706907</v>
      </c>
    </row>
    <row r="758" spans="1:3">
      <c r="A758">
        <v>756</v>
      </c>
      <c r="B758">
        <v>2566995.997794201</v>
      </c>
      <c r="C758">
        <v>3049615.239017926</v>
      </c>
    </row>
    <row r="759" spans="1:3">
      <c r="A759">
        <v>757</v>
      </c>
      <c r="B759">
        <v>2566992.442869076</v>
      </c>
      <c r="C759">
        <v>3049616.76183581</v>
      </c>
    </row>
    <row r="760" spans="1:3">
      <c r="A760">
        <v>758</v>
      </c>
      <c r="B760">
        <v>2566998.696658966</v>
      </c>
      <c r="C760">
        <v>3049613.62553835</v>
      </c>
    </row>
    <row r="761" spans="1:3">
      <c r="A761">
        <v>759</v>
      </c>
      <c r="B761">
        <v>2567001.505166699</v>
      </c>
      <c r="C761">
        <v>3049612.902805981</v>
      </c>
    </row>
    <row r="762" spans="1:3">
      <c r="A762">
        <v>760</v>
      </c>
      <c r="B762">
        <v>2567002.268552781</v>
      </c>
      <c r="C762">
        <v>3049611.886322516</v>
      </c>
    </row>
    <row r="763" spans="1:3">
      <c r="A763">
        <v>761</v>
      </c>
      <c r="B763">
        <v>2567001.213038009</v>
      </c>
      <c r="C763">
        <v>3049612.785365605</v>
      </c>
    </row>
    <row r="764" spans="1:3">
      <c r="A764">
        <v>762</v>
      </c>
      <c r="B764">
        <v>2566998.400130249</v>
      </c>
      <c r="C764">
        <v>3049613.38244325</v>
      </c>
    </row>
    <row r="765" spans="1:3">
      <c r="A765">
        <v>763</v>
      </c>
      <c r="B765">
        <v>2566993.206673624</v>
      </c>
      <c r="C765">
        <v>3049616.195595918</v>
      </c>
    </row>
    <row r="766" spans="1:3">
      <c r="A766">
        <v>764</v>
      </c>
      <c r="B766">
        <v>2566994.842767762</v>
      </c>
      <c r="C766">
        <v>3049615.008919646</v>
      </c>
    </row>
    <row r="767" spans="1:3">
      <c r="A767">
        <v>765</v>
      </c>
      <c r="B767">
        <v>2566991.305980996</v>
      </c>
      <c r="C767">
        <v>3049616.332878734</v>
      </c>
    </row>
    <row r="768" spans="1:3">
      <c r="A768">
        <v>766</v>
      </c>
      <c r="B768">
        <v>2566991.429396977</v>
      </c>
      <c r="C768">
        <v>3049616.862868133</v>
      </c>
    </row>
    <row r="769" spans="1:3">
      <c r="A769">
        <v>767</v>
      </c>
      <c r="B769">
        <v>2566996.358980116</v>
      </c>
      <c r="C769">
        <v>3049614.262076341</v>
      </c>
    </row>
    <row r="770" spans="1:3">
      <c r="A770">
        <v>768</v>
      </c>
      <c r="B770">
        <v>2566993.914833528</v>
      </c>
      <c r="C770">
        <v>3049615.445981617</v>
      </c>
    </row>
    <row r="771" spans="1:3">
      <c r="A771">
        <v>769</v>
      </c>
      <c r="B771">
        <v>2566992.940555376</v>
      </c>
      <c r="C771">
        <v>3049618.705247235</v>
      </c>
    </row>
    <row r="772" spans="1:3">
      <c r="A772">
        <v>770</v>
      </c>
      <c r="B772">
        <v>2566993.371450581</v>
      </c>
      <c r="C772">
        <v>3049616.236795404</v>
      </c>
    </row>
    <row r="773" spans="1:3">
      <c r="A773">
        <v>771</v>
      </c>
      <c r="B773">
        <v>2566994.820677439</v>
      </c>
      <c r="C773">
        <v>3049616.179313397</v>
      </c>
    </row>
    <row r="774" spans="1:3">
      <c r="A774">
        <v>772</v>
      </c>
      <c r="B774">
        <v>2566993.48112955</v>
      </c>
      <c r="C774">
        <v>3049617.000180119</v>
      </c>
    </row>
    <row r="775" spans="1:3">
      <c r="A775">
        <v>773</v>
      </c>
      <c r="B775">
        <v>2566991.078736735</v>
      </c>
      <c r="C775">
        <v>3049616.455475028</v>
      </c>
    </row>
    <row r="776" spans="1:3">
      <c r="A776">
        <v>774</v>
      </c>
      <c r="B776">
        <v>2566994.852063511</v>
      </c>
      <c r="C776">
        <v>3049615.462289185</v>
      </c>
    </row>
    <row r="777" spans="1:3">
      <c r="A777">
        <v>775</v>
      </c>
      <c r="B777">
        <v>2566994.181435835</v>
      </c>
      <c r="C777">
        <v>3049615.232265694</v>
      </c>
    </row>
    <row r="778" spans="1:3">
      <c r="A778">
        <v>776</v>
      </c>
      <c r="B778">
        <v>2566992.367254612</v>
      </c>
      <c r="C778">
        <v>3049615.622138548</v>
      </c>
    </row>
    <row r="779" spans="1:3">
      <c r="A779">
        <v>777</v>
      </c>
      <c r="B779">
        <v>2566997.285868064</v>
      </c>
      <c r="C779">
        <v>3049616.042477061</v>
      </c>
    </row>
    <row r="780" spans="1:3">
      <c r="A780">
        <v>778</v>
      </c>
      <c r="B780">
        <v>2566996.762488285</v>
      </c>
      <c r="C780">
        <v>3049616.064442332</v>
      </c>
    </row>
    <row r="781" spans="1:3">
      <c r="A781">
        <v>779</v>
      </c>
      <c r="B781">
        <v>2566995.61464165</v>
      </c>
      <c r="C781">
        <v>3049618.553427108</v>
      </c>
    </row>
    <row r="782" spans="1:3">
      <c r="A782">
        <v>780</v>
      </c>
      <c r="B782">
        <v>2566995.939534811</v>
      </c>
      <c r="C782">
        <v>3049616.913708344</v>
      </c>
    </row>
    <row r="783" spans="1:3">
      <c r="A783">
        <v>781</v>
      </c>
      <c r="B783">
        <v>2566997.860043582</v>
      </c>
      <c r="C783">
        <v>3049616.167836221</v>
      </c>
    </row>
    <row r="784" spans="1:3">
      <c r="A784">
        <v>782</v>
      </c>
      <c r="B784">
        <v>2566998.353392748</v>
      </c>
      <c r="C784">
        <v>3049616.503511151</v>
      </c>
    </row>
    <row r="785" spans="1:3">
      <c r="A785">
        <v>783</v>
      </c>
      <c r="B785">
        <v>2566996.644501243</v>
      </c>
      <c r="C785">
        <v>3049614.62554027</v>
      </c>
    </row>
    <row r="786" spans="1:3">
      <c r="A786">
        <v>784</v>
      </c>
      <c r="B786">
        <v>2566996.78236369</v>
      </c>
      <c r="C786">
        <v>3049615.791597972</v>
      </c>
    </row>
    <row r="787" spans="1:3">
      <c r="A787">
        <v>785</v>
      </c>
      <c r="B787">
        <v>2566996.02520283</v>
      </c>
      <c r="C787">
        <v>3049616.21303699</v>
      </c>
    </row>
    <row r="788" spans="1:3">
      <c r="A788">
        <v>786</v>
      </c>
      <c r="B788">
        <v>2566994.545755265</v>
      </c>
      <c r="C788">
        <v>3049616.721272204</v>
      </c>
    </row>
    <row r="789" spans="1:3">
      <c r="A789">
        <v>787</v>
      </c>
      <c r="B789">
        <v>2566989.689877724</v>
      </c>
      <c r="C789">
        <v>3049620.139620836</v>
      </c>
    </row>
    <row r="790" spans="1:3">
      <c r="A790">
        <v>788</v>
      </c>
      <c r="B790">
        <v>2566992.275974652</v>
      </c>
      <c r="C790">
        <v>3049619.392488546</v>
      </c>
    </row>
    <row r="791" spans="1:3">
      <c r="A791">
        <v>789</v>
      </c>
      <c r="B791">
        <v>2566987.062192359</v>
      </c>
      <c r="C791">
        <v>3049620.366872593</v>
      </c>
    </row>
    <row r="792" spans="1:3">
      <c r="A792">
        <v>790</v>
      </c>
      <c r="B792">
        <v>2566987.838762652</v>
      </c>
      <c r="C792">
        <v>3049620.735795617</v>
      </c>
    </row>
    <row r="793" spans="1:3">
      <c r="A793">
        <v>791</v>
      </c>
      <c r="B793">
        <v>2566997.883098712</v>
      </c>
      <c r="C793">
        <v>3049616.649774202</v>
      </c>
    </row>
    <row r="794" spans="1:3">
      <c r="A794">
        <v>792</v>
      </c>
      <c r="B794">
        <v>2566989.161316478</v>
      </c>
      <c r="C794">
        <v>3049619.360939408</v>
      </c>
    </row>
    <row r="795" spans="1:3">
      <c r="A795">
        <v>793</v>
      </c>
      <c r="B795">
        <v>2566988.817950953</v>
      </c>
      <c r="C795">
        <v>3049622.108152085</v>
      </c>
    </row>
    <row r="796" spans="1:3">
      <c r="A796">
        <v>794</v>
      </c>
      <c r="B796">
        <v>2566990.424729216</v>
      </c>
      <c r="C796">
        <v>3049621.595163375</v>
      </c>
    </row>
    <row r="797" spans="1:3">
      <c r="A797">
        <v>795</v>
      </c>
      <c r="B797">
        <v>2566988.917312897</v>
      </c>
      <c r="C797">
        <v>3049623.120848907</v>
      </c>
    </row>
    <row r="798" spans="1:3">
      <c r="A798">
        <v>796</v>
      </c>
      <c r="B798">
        <v>2566991.86634025</v>
      </c>
      <c r="C798">
        <v>3049621.208196591</v>
      </c>
    </row>
    <row r="799" spans="1:3">
      <c r="A799">
        <v>797</v>
      </c>
      <c r="B799">
        <v>2566992.876865571</v>
      </c>
      <c r="C799">
        <v>3049619.778269879</v>
      </c>
    </row>
    <row r="800" spans="1:3">
      <c r="A800">
        <v>798</v>
      </c>
      <c r="B800">
        <v>2566989.91761421</v>
      </c>
      <c r="C800">
        <v>3049621.585752332</v>
      </c>
    </row>
    <row r="801" spans="1:3">
      <c r="A801">
        <v>799</v>
      </c>
      <c r="B801">
        <v>2566993.8626285</v>
      </c>
      <c r="C801">
        <v>3049619.748279908</v>
      </c>
    </row>
    <row r="802" spans="1:3">
      <c r="A802">
        <v>800</v>
      </c>
      <c r="B802">
        <v>2566990.236076845</v>
      </c>
      <c r="C802">
        <v>3049620.973544981</v>
      </c>
    </row>
    <row r="803" spans="1:3">
      <c r="A803">
        <v>801</v>
      </c>
      <c r="B803">
        <v>2566990.470901159</v>
      </c>
      <c r="C803">
        <v>3049622.816715637</v>
      </c>
    </row>
    <row r="804" spans="1:3">
      <c r="A804">
        <v>802</v>
      </c>
      <c r="B804">
        <v>2566990.49763553</v>
      </c>
      <c r="C804">
        <v>3049621.962867829</v>
      </c>
    </row>
    <row r="805" spans="1:3">
      <c r="A805">
        <v>803</v>
      </c>
      <c r="B805">
        <v>2566984.924545835</v>
      </c>
      <c r="C805">
        <v>3049625.117974137</v>
      </c>
    </row>
    <row r="806" spans="1:3">
      <c r="A806">
        <v>804</v>
      </c>
      <c r="B806">
        <v>2566989.233196612</v>
      </c>
      <c r="C806">
        <v>3049622.519807389</v>
      </c>
    </row>
    <row r="807" spans="1:3">
      <c r="A807">
        <v>805</v>
      </c>
      <c r="B807">
        <v>2566986.71654264</v>
      </c>
      <c r="C807">
        <v>3049623.665610603</v>
      </c>
    </row>
    <row r="808" spans="1:3">
      <c r="A808">
        <v>806</v>
      </c>
      <c r="B808">
        <v>2566989.207312707</v>
      </c>
      <c r="C808">
        <v>3049622.892360583</v>
      </c>
    </row>
    <row r="809" spans="1:3">
      <c r="A809">
        <v>807</v>
      </c>
      <c r="B809">
        <v>2566990.997446604</v>
      </c>
      <c r="C809">
        <v>3049621.414872431</v>
      </c>
    </row>
    <row r="810" spans="1:3">
      <c r="A810">
        <v>808</v>
      </c>
      <c r="B810">
        <v>2566990.965164033</v>
      </c>
      <c r="C810">
        <v>3049622.045830595</v>
      </c>
    </row>
    <row r="811" spans="1:3">
      <c r="A811">
        <v>809</v>
      </c>
      <c r="B811">
        <v>2566990.427531615</v>
      </c>
      <c r="C811">
        <v>3049621.423453611</v>
      </c>
    </row>
    <row r="812" spans="1:3">
      <c r="A812">
        <v>810</v>
      </c>
      <c r="B812">
        <v>2566989.111287778</v>
      </c>
      <c r="C812">
        <v>3049621.362245504</v>
      </c>
    </row>
    <row r="813" spans="1:3">
      <c r="A813">
        <v>811</v>
      </c>
      <c r="B813">
        <v>2566989.254116197</v>
      </c>
      <c r="C813">
        <v>3049620.928800378</v>
      </c>
    </row>
    <row r="814" spans="1:3">
      <c r="A814">
        <v>812</v>
      </c>
      <c r="B814">
        <v>2566989.098979583</v>
      </c>
      <c r="C814">
        <v>3049621.118889882</v>
      </c>
    </row>
    <row r="815" spans="1:3">
      <c r="A815">
        <v>813</v>
      </c>
      <c r="B815">
        <v>2566988.419238981</v>
      </c>
      <c r="C815">
        <v>3049621.153032996</v>
      </c>
    </row>
    <row r="816" spans="1:3">
      <c r="A816">
        <v>814</v>
      </c>
      <c r="B816">
        <v>2566991.001680976</v>
      </c>
      <c r="C816">
        <v>3049621.285048445</v>
      </c>
    </row>
    <row r="817" spans="1:3">
      <c r="A817">
        <v>815</v>
      </c>
      <c r="B817">
        <v>2566987.457105247</v>
      </c>
      <c r="C817">
        <v>3049622.089818203</v>
      </c>
    </row>
    <row r="818" spans="1:3">
      <c r="A818">
        <v>816</v>
      </c>
      <c r="B818">
        <v>2566991.349738422</v>
      </c>
      <c r="C818">
        <v>3049621.150445042</v>
      </c>
    </row>
    <row r="819" spans="1:3">
      <c r="A819">
        <v>817</v>
      </c>
      <c r="B819">
        <v>2566989.842271012</v>
      </c>
      <c r="C819">
        <v>3049621.232109665</v>
      </c>
    </row>
    <row r="820" spans="1:3">
      <c r="A820">
        <v>818</v>
      </c>
      <c r="B820">
        <v>2566988.15863129</v>
      </c>
      <c r="C820">
        <v>3049620.950397064</v>
      </c>
    </row>
    <row r="821" spans="1:3">
      <c r="A821">
        <v>819</v>
      </c>
      <c r="B821">
        <v>2566988.100742325</v>
      </c>
      <c r="C821">
        <v>3049622.191645158</v>
      </c>
    </row>
    <row r="822" spans="1:3">
      <c r="A822">
        <v>820</v>
      </c>
      <c r="B822">
        <v>2566986.27875482</v>
      </c>
      <c r="C822">
        <v>3049622.141578447</v>
      </c>
    </row>
    <row r="823" spans="1:3">
      <c r="A823">
        <v>821</v>
      </c>
      <c r="B823">
        <v>2566989.113548393</v>
      </c>
      <c r="C823">
        <v>3049621.212201491</v>
      </c>
    </row>
    <row r="824" spans="1:3">
      <c r="A824">
        <v>822</v>
      </c>
      <c r="B824">
        <v>2566991.789325307</v>
      </c>
      <c r="C824">
        <v>3049619.916646521</v>
      </c>
    </row>
    <row r="825" spans="1:3">
      <c r="A825">
        <v>823</v>
      </c>
      <c r="B825">
        <v>2566992.177918701</v>
      </c>
      <c r="C825">
        <v>3049619.404663714</v>
      </c>
    </row>
    <row r="826" spans="1:3">
      <c r="A826">
        <v>824</v>
      </c>
      <c r="B826">
        <v>2566993.292585724</v>
      </c>
      <c r="C826">
        <v>3049619.473391073</v>
      </c>
    </row>
    <row r="827" spans="1:3">
      <c r="A827">
        <v>825</v>
      </c>
      <c r="B827">
        <v>2566993.798016637</v>
      </c>
      <c r="C827">
        <v>3049618.999928975</v>
      </c>
    </row>
    <row r="828" spans="1:3">
      <c r="A828">
        <v>826</v>
      </c>
      <c r="B828">
        <v>2566991.645805555</v>
      </c>
      <c r="C828">
        <v>3049620.592563745</v>
      </c>
    </row>
    <row r="829" spans="1:3">
      <c r="A829">
        <v>827</v>
      </c>
      <c r="B829">
        <v>2566991.030598526</v>
      </c>
      <c r="C829">
        <v>3049620.912707462</v>
      </c>
    </row>
    <row r="830" spans="1:3">
      <c r="A830">
        <v>828</v>
      </c>
      <c r="B830">
        <v>2566991.453015755</v>
      </c>
      <c r="C830">
        <v>3049620.769056542</v>
      </c>
    </row>
    <row r="831" spans="1:3">
      <c r="A831">
        <v>829</v>
      </c>
      <c r="B831">
        <v>2566994.224900475</v>
      </c>
      <c r="C831">
        <v>3049620.154779202</v>
      </c>
    </row>
    <row r="832" spans="1:3">
      <c r="A832">
        <v>830</v>
      </c>
      <c r="B832">
        <v>2566991.524973345</v>
      </c>
      <c r="C832">
        <v>3049620.626108702</v>
      </c>
    </row>
    <row r="833" spans="1:3">
      <c r="A833">
        <v>831</v>
      </c>
      <c r="B833">
        <v>2566992.550189954</v>
      </c>
      <c r="C833">
        <v>3049619.803501528</v>
      </c>
    </row>
    <row r="834" spans="1:3">
      <c r="A834">
        <v>832</v>
      </c>
      <c r="B834">
        <v>2566991.195314767</v>
      </c>
      <c r="C834">
        <v>3049620.615041228</v>
      </c>
    </row>
    <row r="835" spans="1:3">
      <c r="A835">
        <v>833</v>
      </c>
      <c r="B835">
        <v>2566990.449102938</v>
      </c>
      <c r="C835">
        <v>3049621.304473491</v>
      </c>
    </row>
    <row r="836" spans="1:3">
      <c r="A836">
        <v>834</v>
      </c>
      <c r="B836">
        <v>2566990.064929524</v>
      </c>
      <c r="C836">
        <v>3049621.335872149</v>
      </c>
    </row>
    <row r="837" spans="1:3">
      <c r="A837">
        <v>835</v>
      </c>
      <c r="B837">
        <v>2566989.878456204</v>
      </c>
      <c r="C837">
        <v>3049621.796120199</v>
      </c>
    </row>
    <row r="838" spans="1:3">
      <c r="A838">
        <v>836</v>
      </c>
      <c r="B838">
        <v>2566990.997086501</v>
      </c>
      <c r="C838">
        <v>3049621.39747809</v>
      </c>
    </row>
    <row r="839" spans="1:3">
      <c r="A839">
        <v>837</v>
      </c>
      <c r="B839">
        <v>2566990.748081108</v>
      </c>
      <c r="C839">
        <v>3049620.716716328</v>
      </c>
    </row>
    <row r="840" spans="1:3">
      <c r="A840">
        <v>838</v>
      </c>
      <c r="B840">
        <v>2566990.122609582</v>
      </c>
      <c r="C840">
        <v>3049621.167455703</v>
      </c>
    </row>
    <row r="841" spans="1:3">
      <c r="A841">
        <v>839</v>
      </c>
      <c r="B841">
        <v>2566992.649420628</v>
      </c>
      <c r="C841">
        <v>3049621.239695187</v>
      </c>
    </row>
    <row r="842" spans="1:3">
      <c r="A842">
        <v>840</v>
      </c>
      <c r="B842">
        <v>2566992.303393407</v>
      </c>
      <c r="C842">
        <v>3049620.17644535</v>
      </c>
    </row>
    <row r="843" spans="1:3">
      <c r="A843">
        <v>841</v>
      </c>
      <c r="B843">
        <v>2566990.537675194</v>
      </c>
      <c r="C843">
        <v>3049620.017884136</v>
      </c>
    </row>
    <row r="844" spans="1:3">
      <c r="A844">
        <v>842</v>
      </c>
      <c r="B844">
        <v>2566992.443463867</v>
      </c>
      <c r="C844">
        <v>3049620.104489654</v>
      </c>
    </row>
    <row r="845" spans="1:3">
      <c r="A845">
        <v>843</v>
      </c>
      <c r="B845">
        <v>2566989.367973847</v>
      </c>
      <c r="C845">
        <v>3049621.542977258</v>
      </c>
    </row>
    <row r="846" spans="1:3">
      <c r="A846">
        <v>844</v>
      </c>
      <c r="B846">
        <v>2566989.787306111</v>
      </c>
      <c r="C846">
        <v>3049620.749872815</v>
      </c>
    </row>
    <row r="847" spans="1:3">
      <c r="A847">
        <v>845</v>
      </c>
      <c r="B847">
        <v>2566989.791425385</v>
      </c>
      <c r="C847">
        <v>3049620.259894156</v>
      </c>
    </row>
    <row r="848" spans="1:3">
      <c r="A848">
        <v>846</v>
      </c>
      <c r="B848">
        <v>2566990.076339338</v>
      </c>
      <c r="C848">
        <v>3049620.69747503</v>
      </c>
    </row>
    <row r="849" spans="1:3">
      <c r="A849">
        <v>847</v>
      </c>
      <c r="B849">
        <v>2566988.998624375</v>
      </c>
      <c r="C849">
        <v>3049622.368988954</v>
      </c>
    </row>
    <row r="850" spans="1:3">
      <c r="A850">
        <v>848</v>
      </c>
      <c r="B850">
        <v>2566990.975569268</v>
      </c>
      <c r="C850">
        <v>3049620.513067128</v>
      </c>
    </row>
    <row r="851" spans="1:3">
      <c r="A851">
        <v>849</v>
      </c>
      <c r="B851">
        <v>2566991.399172497</v>
      </c>
      <c r="C851">
        <v>3049619.749009891</v>
      </c>
    </row>
    <row r="852" spans="1:3">
      <c r="A852">
        <v>850</v>
      </c>
      <c r="B852">
        <v>2566990.526860672</v>
      </c>
      <c r="C852">
        <v>3049620.984703874</v>
      </c>
    </row>
    <row r="853" spans="1:3">
      <c r="A853">
        <v>851</v>
      </c>
      <c r="B853">
        <v>2566987.725855335</v>
      </c>
      <c r="C853">
        <v>3049622.21492429</v>
      </c>
    </row>
    <row r="854" spans="1:3">
      <c r="A854">
        <v>852</v>
      </c>
      <c r="B854">
        <v>2566990.106987289</v>
      </c>
      <c r="C854">
        <v>3049621.108381651</v>
      </c>
    </row>
    <row r="855" spans="1:3">
      <c r="A855">
        <v>853</v>
      </c>
      <c r="B855">
        <v>2566992.399596173</v>
      </c>
      <c r="C855">
        <v>3049619.489720844</v>
      </c>
    </row>
    <row r="856" spans="1:3">
      <c r="A856">
        <v>854</v>
      </c>
      <c r="B856">
        <v>2566990.245675148</v>
      </c>
      <c r="C856">
        <v>3049621.002016191</v>
      </c>
    </row>
    <row r="857" spans="1:3">
      <c r="A857">
        <v>855</v>
      </c>
      <c r="B857">
        <v>2566989.914585523</v>
      </c>
      <c r="C857">
        <v>3049621.220521908</v>
      </c>
    </row>
    <row r="858" spans="1:3">
      <c r="A858">
        <v>856</v>
      </c>
      <c r="B858">
        <v>2566990.573520682</v>
      </c>
      <c r="C858">
        <v>3049620.834902049</v>
      </c>
    </row>
    <row r="859" spans="1:3">
      <c r="A859">
        <v>857</v>
      </c>
      <c r="B859">
        <v>2566989.565300908</v>
      </c>
      <c r="C859">
        <v>3049621.277557222</v>
      </c>
    </row>
    <row r="860" spans="1:3">
      <c r="A860">
        <v>858</v>
      </c>
      <c r="B860">
        <v>2566991.597339919</v>
      </c>
      <c r="C860">
        <v>3049620.713780522</v>
      </c>
    </row>
    <row r="861" spans="1:3">
      <c r="A861">
        <v>859</v>
      </c>
      <c r="B861">
        <v>2566991.852002374</v>
      </c>
      <c r="C861">
        <v>3049620.499136297</v>
      </c>
    </row>
    <row r="862" spans="1:3">
      <c r="A862">
        <v>860</v>
      </c>
      <c r="B862">
        <v>2566992.229858653</v>
      </c>
      <c r="C862">
        <v>3049620.185923834</v>
      </c>
    </row>
    <row r="863" spans="1:3">
      <c r="A863">
        <v>861</v>
      </c>
      <c r="B863">
        <v>2566992.160278478</v>
      </c>
      <c r="C863">
        <v>3049620.073875176</v>
      </c>
    </row>
    <row r="864" spans="1:3">
      <c r="A864">
        <v>862</v>
      </c>
      <c r="B864">
        <v>2566992.765275258</v>
      </c>
      <c r="C864">
        <v>3049619.946142</v>
      </c>
    </row>
    <row r="865" spans="1:3">
      <c r="A865">
        <v>863</v>
      </c>
      <c r="B865">
        <v>2566992.296428331</v>
      </c>
      <c r="C865">
        <v>3049620.304908881</v>
      </c>
    </row>
    <row r="866" spans="1:3">
      <c r="A866">
        <v>864</v>
      </c>
      <c r="B866">
        <v>2566991.589261203</v>
      </c>
      <c r="C866">
        <v>3049620.383271625</v>
      </c>
    </row>
    <row r="867" spans="1:3">
      <c r="A867">
        <v>865</v>
      </c>
      <c r="B867">
        <v>2566991.928713772</v>
      </c>
      <c r="C867">
        <v>3049620.184898732</v>
      </c>
    </row>
    <row r="868" spans="1:3">
      <c r="A868">
        <v>866</v>
      </c>
      <c r="B868">
        <v>2566993.07708291</v>
      </c>
      <c r="C868">
        <v>3049620.542135559</v>
      </c>
    </row>
    <row r="869" spans="1:3">
      <c r="A869">
        <v>867</v>
      </c>
      <c r="B869">
        <v>2566993.234999946</v>
      </c>
      <c r="C869">
        <v>3049620.387321881</v>
      </c>
    </row>
    <row r="870" spans="1:3">
      <c r="A870">
        <v>868</v>
      </c>
      <c r="B870">
        <v>2566992.623545023</v>
      </c>
      <c r="C870">
        <v>3049621.163533962</v>
      </c>
    </row>
    <row r="871" spans="1:3">
      <c r="A871">
        <v>869</v>
      </c>
      <c r="B871">
        <v>2566992.840079482</v>
      </c>
      <c r="C871">
        <v>3049620.899630688</v>
      </c>
    </row>
    <row r="872" spans="1:3">
      <c r="A872">
        <v>870</v>
      </c>
      <c r="B872">
        <v>2566993.787348131</v>
      </c>
      <c r="C872">
        <v>3049620.353810078</v>
      </c>
    </row>
    <row r="873" spans="1:3">
      <c r="A873">
        <v>871</v>
      </c>
      <c r="B873">
        <v>2566992.939808176</v>
      </c>
      <c r="C873">
        <v>3049620.701730056</v>
      </c>
    </row>
    <row r="874" spans="1:3">
      <c r="A874">
        <v>872</v>
      </c>
      <c r="B874">
        <v>2566993.311856045</v>
      </c>
      <c r="C874">
        <v>3049621.062334326</v>
      </c>
    </row>
    <row r="875" spans="1:3">
      <c r="A875">
        <v>873</v>
      </c>
      <c r="B875">
        <v>2566993.702926842</v>
      </c>
      <c r="C875">
        <v>3049620.357905144</v>
      </c>
    </row>
    <row r="876" spans="1:3">
      <c r="A876">
        <v>874</v>
      </c>
      <c r="B876">
        <v>2566992.661136023</v>
      </c>
      <c r="C876">
        <v>3049620.785085651</v>
      </c>
    </row>
    <row r="877" spans="1:3">
      <c r="A877">
        <v>875</v>
      </c>
      <c r="B877">
        <v>2566992.451774865</v>
      </c>
      <c r="C877">
        <v>3049620.909455048</v>
      </c>
    </row>
    <row r="878" spans="1:3">
      <c r="A878">
        <v>876</v>
      </c>
      <c r="B878">
        <v>2566992.580351793</v>
      </c>
      <c r="C878">
        <v>3049620.890909684</v>
      </c>
    </row>
    <row r="879" spans="1:3">
      <c r="A879">
        <v>877</v>
      </c>
      <c r="B879">
        <v>2566991.395711425</v>
      </c>
      <c r="C879">
        <v>3049620.959654704</v>
      </c>
    </row>
    <row r="880" spans="1:3">
      <c r="A880">
        <v>878</v>
      </c>
      <c r="B880">
        <v>2566993.3135367</v>
      </c>
      <c r="C880">
        <v>3049620.576604843</v>
      </c>
    </row>
    <row r="881" spans="1:3">
      <c r="A881">
        <v>879</v>
      </c>
      <c r="B881">
        <v>2566993.306442448</v>
      </c>
      <c r="C881">
        <v>3049620.741690868</v>
      </c>
    </row>
    <row r="882" spans="1:3">
      <c r="A882">
        <v>880</v>
      </c>
      <c r="B882">
        <v>2566992.875994592</v>
      </c>
      <c r="C882">
        <v>3049620.733849651</v>
      </c>
    </row>
    <row r="883" spans="1:3">
      <c r="A883">
        <v>881</v>
      </c>
      <c r="B883">
        <v>2566991.733230936</v>
      </c>
      <c r="C883">
        <v>3049621.4683979</v>
      </c>
    </row>
    <row r="884" spans="1:3">
      <c r="A884">
        <v>882</v>
      </c>
      <c r="B884">
        <v>2566992.897197918</v>
      </c>
      <c r="C884">
        <v>3049620.837556969</v>
      </c>
    </row>
    <row r="885" spans="1:3">
      <c r="A885">
        <v>883</v>
      </c>
      <c r="B885">
        <v>2566994.363756442</v>
      </c>
      <c r="C885">
        <v>3049620.232925862</v>
      </c>
    </row>
    <row r="886" spans="1:3">
      <c r="A886">
        <v>884</v>
      </c>
      <c r="B886">
        <v>2566992.728834185</v>
      </c>
      <c r="C886">
        <v>3049620.922064832</v>
      </c>
    </row>
    <row r="887" spans="1:3">
      <c r="A887">
        <v>885</v>
      </c>
      <c r="B887">
        <v>2566991.476653468</v>
      </c>
      <c r="C887">
        <v>3049621.175724448</v>
      </c>
    </row>
    <row r="888" spans="1:3">
      <c r="A888">
        <v>886</v>
      </c>
      <c r="B888">
        <v>2566991.789818408</v>
      </c>
      <c r="C888">
        <v>3049620.94462123</v>
      </c>
    </row>
    <row r="889" spans="1:3">
      <c r="A889">
        <v>887</v>
      </c>
      <c r="B889">
        <v>2566991.768920897</v>
      </c>
      <c r="C889">
        <v>3049621.092027981</v>
      </c>
    </row>
    <row r="890" spans="1:3">
      <c r="A890">
        <v>888</v>
      </c>
      <c r="B890">
        <v>2566991.781657056</v>
      </c>
      <c r="C890">
        <v>3049620.863969089</v>
      </c>
    </row>
    <row r="891" spans="1:3">
      <c r="A891">
        <v>889</v>
      </c>
      <c r="B891">
        <v>2566990.854335146</v>
      </c>
      <c r="C891">
        <v>3049621.429603664</v>
      </c>
    </row>
    <row r="892" spans="1:3">
      <c r="A892">
        <v>890</v>
      </c>
      <c r="B892">
        <v>2566990.758529743</v>
      </c>
      <c r="C892">
        <v>3049621.266375805</v>
      </c>
    </row>
    <row r="893" spans="1:3">
      <c r="A893">
        <v>891</v>
      </c>
      <c r="B893">
        <v>2566990.454429328</v>
      </c>
      <c r="C893">
        <v>3049621.715407802</v>
      </c>
    </row>
    <row r="894" spans="1:3">
      <c r="A894">
        <v>892</v>
      </c>
      <c r="B894">
        <v>2566990.329863604</v>
      </c>
      <c r="C894">
        <v>3049621.780802276</v>
      </c>
    </row>
    <row r="895" spans="1:3">
      <c r="A895">
        <v>893</v>
      </c>
      <c r="B895">
        <v>2566989.076902451</v>
      </c>
      <c r="C895">
        <v>3049621.576529896</v>
      </c>
    </row>
    <row r="896" spans="1:3">
      <c r="A896">
        <v>894</v>
      </c>
      <c r="B896">
        <v>2566990.61935502</v>
      </c>
      <c r="C896">
        <v>3049621.566750089</v>
      </c>
    </row>
    <row r="897" spans="1:3">
      <c r="A897">
        <v>895</v>
      </c>
      <c r="B897">
        <v>2566990.081280993</v>
      </c>
      <c r="C897">
        <v>3049622.476664815</v>
      </c>
    </row>
    <row r="898" spans="1:3">
      <c r="A898">
        <v>896</v>
      </c>
      <c r="B898">
        <v>2566990.029111782</v>
      </c>
      <c r="C898">
        <v>3049621.931838859</v>
      </c>
    </row>
    <row r="899" spans="1:3">
      <c r="A899">
        <v>897</v>
      </c>
      <c r="B899">
        <v>2566990.935263915</v>
      </c>
      <c r="C899">
        <v>3049621.005708253</v>
      </c>
    </row>
    <row r="900" spans="1:3">
      <c r="A900">
        <v>898</v>
      </c>
      <c r="B900">
        <v>2566990.847753192</v>
      </c>
      <c r="C900">
        <v>3049621.376725773</v>
      </c>
    </row>
    <row r="901" spans="1:3">
      <c r="A901">
        <v>899</v>
      </c>
      <c r="B901">
        <v>2566991.335020788</v>
      </c>
      <c r="C901">
        <v>3049621.488883352</v>
      </c>
    </row>
    <row r="902" spans="1:3">
      <c r="A902">
        <v>900</v>
      </c>
      <c r="B902">
        <v>2566990.586649418</v>
      </c>
      <c r="C902">
        <v>3049621.510487497</v>
      </c>
    </row>
    <row r="903" spans="1:3">
      <c r="A903">
        <v>901</v>
      </c>
      <c r="B903">
        <v>2566990.139282059</v>
      </c>
      <c r="C903">
        <v>3049622.081136563</v>
      </c>
    </row>
    <row r="904" spans="1:3">
      <c r="A904">
        <v>902</v>
      </c>
      <c r="B904">
        <v>2566990.303560166</v>
      </c>
      <c r="C904">
        <v>3049621.714909885</v>
      </c>
    </row>
    <row r="905" spans="1:3">
      <c r="A905">
        <v>903</v>
      </c>
      <c r="B905">
        <v>2566990.8241056</v>
      </c>
      <c r="C905">
        <v>3049621.830911034</v>
      </c>
    </row>
    <row r="906" spans="1:3">
      <c r="A906">
        <v>904</v>
      </c>
      <c r="B906">
        <v>2566990.759903023</v>
      </c>
      <c r="C906">
        <v>3049621.825126417</v>
      </c>
    </row>
    <row r="907" spans="1:3">
      <c r="A907">
        <v>905</v>
      </c>
      <c r="B907">
        <v>2566988.7861221</v>
      </c>
      <c r="C907">
        <v>3049622.492827561</v>
      </c>
    </row>
    <row r="908" spans="1:3">
      <c r="A908">
        <v>906</v>
      </c>
      <c r="B908">
        <v>2566990.149286879</v>
      </c>
      <c r="C908">
        <v>3049621.836294496</v>
      </c>
    </row>
    <row r="909" spans="1:3">
      <c r="A909">
        <v>907</v>
      </c>
      <c r="B909">
        <v>2566992.314627056</v>
      </c>
      <c r="C909">
        <v>3049620.98257208</v>
      </c>
    </row>
    <row r="910" spans="1:3">
      <c r="A910">
        <v>908</v>
      </c>
      <c r="B910">
        <v>2566990.601453918</v>
      </c>
      <c r="C910">
        <v>3049621.646640338</v>
      </c>
    </row>
    <row r="911" spans="1:3">
      <c r="A911">
        <v>909</v>
      </c>
      <c r="B911">
        <v>2566991.200666634</v>
      </c>
      <c r="C911">
        <v>3049621.374971929</v>
      </c>
    </row>
    <row r="912" spans="1:3">
      <c r="A912">
        <v>910</v>
      </c>
      <c r="B912">
        <v>2566990.522494035</v>
      </c>
      <c r="C912">
        <v>3049621.643316659</v>
      </c>
    </row>
    <row r="913" spans="1:3">
      <c r="A913">
        <v>911</v>
      </c>
      <c r="B913">
        <v>2566990.687713458</v>
      </c>
      <c r="C913">
        <v>3049621.513693894</v>
      </c>
    </row>
    <row r="914" spans="1:3">
      <c r="A914">
        <v>912</v>
      </c>
      <c r="B914">
        <v>2566990.494153813</v>
      </c>
      <c r="C914">
        <v>3049621.496163377</v>
      </c>
    </row>
    <row r="915" spans="1:3">
      <c r="A915">
        <v>913</v>
      </c>
      <c r="B915">
        <v>2566990.614325921</v>
      </c>
      <c r="C915">
        <v>3049621.623739903</v>
      </c>
    </row>
    <row r="916" spans="1:3">
      <c r="A916">
        <v>914</v>
      </c>
      <c r="B916">
        <v>2566990.372710578</v>
      </c>
      <c r="C916">
        <v>3049621.733596336</v>
      </c>
    </row>
    <row r="917" spans="1:3">
      <c r="A917">
        <v>915</v>
      </c>
      <c r="B917">
        <v>2566990.230664961</v>
      </c>
      <c r="C917">
        <v>3049621.727524197</v>
      </c>
    </row>
    <row r="918" spans="1:3">
      <c r="A918">
        <v>916</v>
      </c>
      <c r="B918">
        <v>2566990.846151682</v>
      </c>
      <c r="C918">
        <v>3049621.579593936</v>
      </c>
    </row>
    <row r="919" spans="1:3">
      <c r="A919">
        <v>917</v>
      </c>
      <c r="B919">
        <v>2566990.670491247</v>
      </c>
      <c r="C919">
        <v>3049621.624632303</v>
      </c>
    </row>
    <row r="920" spans="1:3">
      <c r="A920">
        <v>918</v>
      </c>
      <c r="B920">
        <v>2566990.395868209</v>
      </c>
      <c r="C920">
        <v>3049621.868083927</v>
      </c>
    </row>
    <row r="921" spans="1:3">
      <c r="A921">
        <v>919</v>
      </c>
      <c r="B921">
        <v>2566990.615319352</v>
      </c>
      <c r="C921">
        <v>3049621.733100083</v>
      </c>
    </row>
    <row r="922" spans="1:3">
      <c r="A922">
        <v>920</v>
      </c>
      <c r="B922">
        <v>2566990.692518791</v>
      </c>
      <c r="C922">
        <v>3049621.853818234</v>
      </c>
    </row>
    <row r="923" spans="1:3">
      <c r="A923">
        <v>921</v>
      </c>
      <c r="B923">
        <v>2566990.793306683</v>
      </c>
      <c r="C923">
        <v>3049621.857807837</v>
      </c>
    </row>
    <row r="924" spans="1:3">
      <c r="A924">
        <v>922</v>
      </c>
      <c r="B924">
        <v>2566990.429429598</v>
      </c>
      <c r="C924">
        <v>3049621.748975519</v>
      </c>
    </row>
    <row r="925" spans="1:3">
      <c r="A925">
        <v>923</v>
      </c>
      <c r="B925">
        <v>2566990.806091052</v>
      </c>
      <c r="C925">
        <v>3049621.491365462</v>
      </c>
    </row>
    <row r="926" spans="1:3">
      <c r="A926">
        <v>924</v>
      </c>
      <c r="B926">
        <v>2566989.997615</v>
      </c>
      <c r="C926">
        <v>3049621.79170802</v>
      </c>
    </row>
    <row r="927" spans="1:3">
      <c r="A927">
        <v>925</v>
      </c>
      <c r="B927">
        <v>2566989.88894796</v>
      </c>
      <c r="C927">
        <v>3049621.897731542</v>
      </c>
    </row>
    <row r="928" spans="1:3">
      <c r="A928">
        <v>926</v>
      </c>
      <c r="B928">
        <v>2566989.902448572</v>
      </c>
      <c r="C928">
        <v>3049622.139455174</v>
      </c>
    </row>
    <row r="929" spans="1:3">
      <c r="A929">
        <v>927</v>
      </c>
      <c r="B929">
        <v>2566989.464742808</v>
      </c>
      <c r="C929">
        <v>3049622.303259718</v>
      </c>
    </row>
    <row r="930" spans="1:3">
      <c r="A930">
        <v>928</v>
      </c>
      <c r="B930">
        <v>2566990.345101744</v>
      </c>
      <c r="C930">
        <v>3049621.996828339</v>
      </c>
    </row>
    <row r="931" spans="1:3">
      <c r="A931">
        <v>929</v>
      </c>
      <c r="B931">
        <v>2566989.994626694</v>
      </c>
      <c r="C931">
        <v>3049622.074696111</v>
      </c>
    </row>
    <row r="932" spans="1:3">
      <c r="A932">
        <v>930</v>
      </c>
      <c r="B932">
        <v>2566990.063706564</v>
      </c>
      <c r="C932">
        <v>3049622.071393047</v>
      </c>
    </row>
    <row r="933" spans="1:3">
      <c r="A933">
        <v>931</v>
      </c>
      <c r="B933">
        <v>2566990.323116525</v>
      </c>
      <c r="C933">
        <v>3049622.030204988</v>
      </c>
    </row>
    <row r="934" spans="1:3">
      <c r="A934">
        <v>932</v>
      </c>
      <c r="B934">
        <v>2566990.337364343</v>
      </c>
      <c r="C934">
        <v>3049622.303127042</v>
      </c>
    </row>
    <row r="935" spans="1:3">
      <c r="A935">
        <v>933</v>
      </c>
      <c r="B935">
        <v>2566990.278338308</v>
      </c>
      <c r="C935">
        <v>3049622.067841987</v>
      </c>
    </row>
    <row r="936" spans="1:3">
      <c r="A936">
        <v>934</v>
      </c>
      <c r="B936">
        <v>2566990.002558528</v>
      </c>
      <c r="C936">
        <v>3049622.241185693</v>
      </c>
    </row>
    <row r="937" spans="1:3">
      <c r="A937">
        <v>935</v>
      </c>
      <c r="B937">
        <v>2566990.49089066</v>
      </c>
      <c r="C937">
        <v>3049621.900110293</v>
      </c>
    </row>
    <row r="938" spans="1:3">
      <c r="A938">
        <v>936</v>
      </c>
      <c r="B938">
        <v>2566990.5332461</v>
      </c>
      <c r="C938">
        <v>3049621.909450704</v>
      </c>
    </row>
    <row r="939" spans="1:3">
      <c r="A939">
        <v>937</v>
      </c>
      <c r="B939">
        <v>2566990.319752535</v>
      </c>
      <c r="C939">
        <v>3049622.076877976</v>
      </c>
    </row>
    <row r="940" spans="1:3">
      <c r="A940">
        <v>938</v>
      </c>
      <c r="B940">
        <v>2566990.294683403</v>
      </c>
      <c r="C940">
        <v>3049621.994666392</v>
      </c>
    </row>
    <row r="941" spans="1:3">
      <c r="A941">
        <v>939</v>
      </c>
      <c r="B941">
        <v>2566990.197928652</v>
      </c>
      <c r="C941">
        <v>3049622.018617101</v>
      </c>
    </row>
    <row r="942" spans="1:3">
      <c r="A942">
        <v>940</v>
      </c>
      <c r="B942">
        <v>2566990.402287865</v>
      </c>
      <c r="C942">
        <v>3049621.862232505</v>
      </c>
    </row>
    <row r="943" spans="1:3">
      <c r="A943">
        <v>941</v>
      </c>
      <c r="B943">
        <v>2566990.261667257</v>
      </c>
      <c r="C943">
        <v>3049622.06164672</v>
      </c>
    </row>
    <row r="944" spans="1:3">
      <c r="A944">
        <v>942</v>
      </c>
      <c r="B944">
        <v>2566989.64538836</v>
      </c>
      <c r="C944">
        <v>3049622.195028428</v>
      </c>
    </row>
    <row r="945" spans="1:3">
      <c r="A945">
        <v>943</v>
      </c>
      <c r="B945">
        <v>2566990.373717376</v>
      </c>
      <c r="C945">
        <v>3049621.998781797</v>
      </c>
    </row>
    <row r="946" spans="1:3">
      <c r="A946">
        <v>944</v>
      </c>
      <c r="B946">
        <v>2566990.284815438</v>
      </c>
      <c r="C946">
        <v>3049622.041322258</v>
      </c>
    </row>
    <row r="947" spans="1:3">
      <c r="A947">
        <v>945</v>
      </c>
      <c r="B947">
        <v>2566990.261093056</v>
      </c>
      <c r="C947">
        <v>3049621.981412911</v>
      </c>
    </row>
    <row r="948" spans="1:3">
      <c r="A948">
        <v>946</v>
      </c>
      <c r="B948">
        <v>2566990.777931119</v>
      </c>
      <c r="C948">
        <v>3049621.807896385</v>
      </c>
    </row>
    <row r="949" spans="1:3">
      <c r="A949">
        <v>947</v>
      </c>
      <c r="B949">
        <v>2566990.12021949</v>
      </c>
      <c r="C949">
        <v>3049622.16465809</v>
      </c>
    </row>
    <row r="950" spans="1:3">
      <c r="A950">
        <v>948</v>
      </c>
      <c r="B950">
        <v>2566991.2087446</v>
      </c>
      <c r="C950">
        <v>3049621.976888705</v>
      </c>
    </row>
    <row r="951" spans="1:3">
      <c r="A951">
        <v>949</v>
      </c>
      <c r="B951">
        <v>2566990.388179798</v>
      </c>
      <c r="C951">
        <v>3049621.938031989</v>
      </c>
    </row>
    <row r="952" spans="1:3">
      <c r="A952">
        <v>950</v>
      </c>
      <c r="B952">
        <v>2566991.131809924</v>
      </c>
      <c r="C952">
        <v>3049621.527429971</v>
      </c>
    </row>
    <row r="953" spans="1:3">
      <c r="A953">
        <v>951</v>
      </c>
      <c r="B953">
        <v>2566990.623264971</v>
      </c>
      <c r="C953">
        <v>3049621.923760253</v>
      </c>
    </row>
    <row r="954" spans="1:3">
      <c r="A954">
        <v>952</v>
      </c>
      <c r="B954">
        <v>2566989.978787648</v>
      </c>
      <c r="C954">
        <v>3049622.196390898</v>
      </c>
    </row>
    <row r="955" spans="1:3">
      <c r="A955">
        <v>953</v>
      </c>
      <c r="B955">
        <v>2566990.598752447</v>
      </c>
      <c r="C955">
        <v>3049622.083541071</v>
      </c>
    </row>
    <row r="956" spans="1:3">
      <c r="A956">
        <v>954</v>
      </c>
      <c r="B956">
        <v>2566990.902703802</v>
      </c>
      <c r="C956">
        <v>3049621.712295158</v>
      </c>
    </row>
    <row r="957" spans="1:3">
      <c r="A957">
        <v>955</v>
      </c>
      <c r="B957">
        <v>2566990.650117384</v>
      </c>
      <c r="C957">
        <v>3049621.915243322</v>
      </c>
    </row>
    <row r="958" spans="1:3">
      <c r="A958">
        <v>956</v>
      </c>
      <c r="B958">
        <v>2566990.697578354</v>
      </c>
      <c r="C958">
        <v>3049621.869684903</v>
      </c>
    </row>
    <row r="959" spans="1:3">
      <c r="A959">
        <v>957</v>
      </c>
      <c r="B959">
        <v>2566990.819330382</v>
      </c>
      <c r="C959">
        <v>3049621.920479051</v>
      </c>
    </row>
    <row r="960" spans="1:3">
      <c r="A960">
        <v>958</v>
      </c>
      <c r="B960">
        <v>2566990.864244124</v>
      </c>
      <c r="C960">
        <v>3049621.829821898</v>
      </c>
    </row>
    <row r="961" spans="1:3">
      <c r="A961">
        <v>959</v>
      </c>
      <c r="B961">
        <v>2566990.841617749</v>
      </c>
      <c r="C961">
        <v>3049621.772508808</v>
      </c>
    </row>
    <row r="962" spans="1:3">
      <c r="A962">
        <v>960</v>
      </c>
      <c r="B962">
        <v>2566990.792696872</v>
      </c>
      <c r="C962">
        <v>3049621.79276389</v>
      </c>
    </row>
    <row r="963" spans="1:3">
      <c r="A963">
        <v>961</v>
      </c>
      <c r="B963">
        <v>2566990.911414139</v>
      </c>
      <c r="C963">
        <v>3049621.714641735</v>
      </c>
    </row>
    <row r="964" spans="1:3">
      <c r="A964">
        <v>962</v>
      </c>
      <c r="B964">
        <v>2566990.744039031</v>
      </c>
      <c r="C964">
        <v>3049621.821350733</v>
      </c>
    </row>
    <row r="965" spans="1:3">
      <c r="A965">
        <v>963</v>
      </c>
      <c r="B965">
        <v>2566991.021519409</v>
      </c>
      <c r="C965">
        <v>3049621.661264401</v>
      </c>
    </row>
    <row r="966" spans="1:3">
      <c r="A966">
        <v>964</v>
      </c>
      <c r="B966">
        <v>2566991.015725325</v>
      </c>
      <c r="C966">
        <v>3049621.696893022</v>
      </c>
    </row>
    <row r="967" spans="1:3">
      <c r="A967">
        <v>965</v>
      </c>
      <c r="B967">
        <v>2566991.478542806</v>
      </c>
      <c r="C967">
        <v>3049621.628539804</v>
      </c>
    </row>
    <row r="968" spans="1:3">
      <c r="A968">
        <v>966</v>
      </c>
      <c r="B968">
        <v>2566990.995218062</v>
      </c>
      <c r="C968">
        <v>3049621.672230935</v>
      </c>
    </row>
    <row r="969" spans="1:3">
      <c r="A969">
        <v>967</v>
      </c>
      <c r="B969">
        <v>2566990.707084442</v>
      </c>
      <c r="C969">
        <v>3049621.750822836</v>
      </c>
    </row>
    <row r="970" spans="1:3">
      <c r="A970">
        <v>968</v>
      </c>
      <c r="B970">
        <v>2566990.60459825</v>
      </c>
      <c r="C970">
        <v>3049621.794416469</v>
      </c>
    </row>
    <row r="971" spans="1:3">
      <c r="A971">
        <v>969</v>
      </c>
      <c r="B971">
        <v>2566990.47633081</v>
      </c>
      <c r="C971">
        <v>3049621.825193406</v>
      </c>
    </row>
    <row r="972" spans="1:3">
      <c r="A972">
        <v>970</v>
      </c>
      <c r="B972">
        <v>2566990.486523119</v>
      </c>
      <c r="C972">
        <v>3049621.786122193</v>
      </c>
    </row>
    <row r="973" spans="1:3">
      <c r="A973">
        <v>971</v>
      </c>
      <c r="B973">
        <v>2566990.74690973</v>
      </c>
      <c r="C973">
        <v>3049621.64093296</v>
      </c>
    </row>
    <row r="974" spans="1:3">
      <c r="A974">
        <v>972</v>
      </c>
      <c r="B974">
        <v>2566990.61652672</v>
      </c>
      <c r="C974">
        <v>3049621.761705672</v>
      </c>
    </row>
    <row r="975" spans="1:3">
      <c r="A975">
        <v>973</v>
      </c>
      <c r="B975">
        <v>2566990.791821009</v>
      </c>
      <c r="C975">
        <v>3049621.627928581</v>
      </c>
    </row>
    <row r="976" spans="1:3">
      <c r="A976">
        <v>974</v>
      </c>
      <c r="B976">
        <v>2566990.896801697</v>
      </c>
      <c r="C976">
        <v>3049621.502930414</v>
      </c>
    </row>
    <row r="977" spans="1:3">
      <c r="A977">
        <v>975</v>
      </c>
      <c r="B977">
        <v>2566990.816897631</v>
      </c>
      <c r="C977">
        <v>3049621.563877538</v>
      </c>
    </row>
    <row r="978" spans="1:3">
      <c r="A978">
        <v>976</v>
      </c>
      <c r="B978">
        <v>2566991.097804097</v>
      </c>
      <c r="C978">
        <v>3049621.397289877</v>
      </c>
    </row>
    <row r="979" spans="1:3">
      <c r="A979">
        <v>977</v>
      </c>
      <c r="B979">
        <v>2566990.834654468</v>
      </c>
      <c r="C979">
        <v>3049621.50994469</v>
      </c>
    </row>
    <row r="980" spans="1:3">
      <c r="A980">
        <v>978</v>
      </c>
      <c r="B980">
        <v>2566990.994802224</v>
      </c>
      <c r="C980">
        <v>3049621.402571077</v>
      </c>
    </row>
    <row r="981" spans="1:3">
      <c r="A981">
        <v>979</v>
      </c>
      <c r="B981">
        <v>2566991.016771756</v>
      </c>
      <c r="C981">
        <v>3049621.483258657</v>
      </c>
    </row>
    <row r="982" spans="1:3">
      <c r="A982">
        <v>980</v>
      </c>
      <c r="B982">
        <v>2566990.660129862</v>
      </c>
      <c r="C982">
        <v>3049621.553142813</v>
      </c>
    </row>
    <row r="983" spans="1:3">
      <c r="A983">
        <v>981</v>
      </c>
      <c r="B983">
        <v>2566990.677942732</v>
      </c>
      <c r="C983">
        <v>3049621.491561847</v>
      </c>
    </row>
    <row r="984" spans="1:3">
      <c r="A984">
        <v>982</v>
      </c>
      <c r="B984">
        <v>2566990.705384689</v>
      </c>
      <c r="C984">
        <v>3049621.624720661</v>
      </c>
    </row>
    <row r="985" spans="1:3">
      <c r="A985">
        <v>983</v>
      </c>
      <c r="B985">
        <v>2566990.783756935</v>
      </c>
      <c r="C985">
        <v>3049621.514783126</v>
      </c>
    </row>
    <row r="986" spans="1:3">
      <c r="A986">
        <v>984</v>
      </c>
      <c r="B986">
        <v>2566990.70651023</v>
      </c>
      <c r="C986">
        <v>3049621.411560065</v>
      </c>
    </row>
    <row r="987" spans="1:3">
      <c r="A987">
        <v>985</v>
      </c>
      <c r="B987">
        <v>2566990.619845924</v>
      </c>
      <c r="C987">
        <v>3049621.597617308</v>
      </c>
    </row>
    <row r="988" spans="1:3">
      <c r="A988">
        <v>986</v>
      </c>
      <c r="B988">
        <v>2566990.648041442</v>
      </c>
      <c r="C988">
        <v>3049621.691835522</v>
      </c>
    </row>
    <row r="989" spans="1:3">
      <c r="A989">
        <v>987</v>
      </c>
      <c r="B989">
        <v>2566990.629347423</v>
      </c>
      <c r="C989">
        <v>3049621.690768078</v>
      </c>
    </row>
    <row r="990" spans="1:3">
      <c r="A990">
        <v>988</v>
      </c>
      <c r="B990">
        <v>2566990.579149568</v>
      </c>
      <c r="C990">
        <v>3049621.729871998</v>
      </c>
    </row>
    <row r="991" spans="1:3">
      <c r="A991">
        <v>989</v>
      </c>
      <c r="B991">
        <v>2566990.47982868</v>
      </c>
      <c r="C991">
        <v>3049621.802252071</v>
      </c>
    </row>
    <row r="992" spans="1:3">
      <c r="A992">
        <v>990</v>
      </c>
      <c r="B992">
        <v>2566990.739242313</v>
      </c>
      <c r="C992">
        <v>3049621.69154757</v>
      </c>
    </row>
    <row r="993" spans="1:3">
      <c r="A993">
        <v>991</v>
      </c>
      <c r="B993">
        <v>2566990.777674619</v>
      </c>
      <c r="C993">
        <v>3049621.615129345</v>
      </c>
    </row>
    <row r="994" spans="1:3">
      <c r="A994">
        <v>992</v>
      </c>
      <c r="B994">
        <v>2566990.564810715</v>
      </c>
      <c r="C994">
        <v>3049621.706418725</v>
      </c>
    </row>
    <row r="995" spans="1:3">
      <c r="A995">
        <v>993</v>
      </c>
      <c r="B995">
        <v>2566990.417003843</v>
      </c>
      <c r="C995">
        <v>3049621.709318097</v>
      </c>
    </row>
    <row r="996" spans="1:3">
      <c r="A996">
        <v>994</v>
      </c>
      <c r="B996">
        <v>2566990.650462094</v>
      </c>
      <c r="C996">
        <v>3049621.709445046</v>
      </c>
    </row>
    <row r="997" spans="1:3">
      <c r="A997">
        <v>995</v>
      </c>
      <c r="B997">
        <v>2566990.473024999</v>
      </c>
      <c r="C997">
        <v>3049621.755952997</v>
      </c>
    </row>
    <row r="998" spans="1:3">
      <c r="A998">
        <v>996</v>
      </c>
      <c r="B998">
        <v>2566990.734401224</v>
      </c>
      <c r="C998">
        <v>3049621.755213393</v>
      </c>
    </row>
    <row r="999" spans="1:3">
      <c r="A999">
        <v>997</v>
      </c>
      <c r="B999">
        <v>2566990.740197365</v>
      </c>
      <c r="C999">
        <v>3049621.638034409</v>
      </c>
    </row>
    <row r="1000" spans="1:3">
      <c r="A1000">
        <v>998</v>
      </c>
      <c r="B1000">
        <v>2566990.944214309</v>
      </c>
      <c r="C1000">
        <v>3049621.648214298</v>
      </c>
    </row>
    <row r="1001" spans="1:3">
      <c r="A1001">
        <v>999</v>
      </c>
      <c r="B1001">
        <v>2566990.49284337</v>
      </c>
      <c r="C1001">
        <v>3049621.759253297</v>
      </c>
    </row>
    <row r="1002" spans="1:3">
      <c r="A1002">
        <v>1000</v>
      </c>
      <c r="B1002">
        <v>2566990.83266255</v>
      </c>
      <c r="C1002">
        <v>3049621.712562881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851.4432415336898</v>
      </c>
      <c r="E2">
        <v>360.1222072826467</v>
      </c>
    </row>
    <row r="3" spans="1:5">
      <c r="A3">
        <v>1</v>
      </c>
      <c r="B3">
        <v>5030.934202857293</v>
      </c>
      <c r="C3">
        <v>5030.934202857293</v>
      </c>
      <c r="D3">
        <v>4092.543107077508</v>
      </c>
      <c r="E3">
        <v>3601.222072826471</v>
      </c>
    </row>
    <row r="4" spans="1:5">
      <c r="A4">
        <v>2</v>
      </c>
      <c r="B4">
        <v>5030.934202857293</v>
      </c>
      <c r="C4">
        <v>5030.934202857293</v>
      </c>
      <c r="D4">
        <v>3883.598786118178</v>
      </c>
      <c r="E4">
        <v>3392.277751867136</v>
      </c>
    </row>
    <row r="5" spans="1:5">
      <c r="A5">
        <v>3</v>
      </c>
      <c r="B5">
        <v>5030.934202857293</v>
      </c>
      <c r="C5">
        <v>5030.934202857293</v>
      </c>
      <c r="D5">
        <v>3729.186023634852</v>
      </c>
      <c r="E5">
        <v>3237.864989383806</v>
      </c>
    </row>
    <row r="6" spans="1:5">
      <c r="A6">
        <v>4</v>
      </c>
      <c r="B6">
        <v>5030.934202857293</v>
      </c>
      <c r="C6">
        <v>5030.934202857293</v>
      </c>
      <c r="D6">
        <v>3684.673599899328</v>
      </c>
      <c r="E6">
        <v>3193.352565648281</v>
      </c>
    </row>
    <row r="7" spans="1:5">
      <c r="A7">
        <v>5</v>
      </c>
      <c r="B7">
        <v>5030.934202857293</v>
      </c>
      <c r="C7">
        <v>5030.934202857293</v>
      </c>
      <c r="D7">
        <v>3609.179355122228</v>
      </c>
      <c r="E7">
        <v>3117.85832087118</v>
      </c>
    </row>
    <row r="8" spans="1:5">
      <c r="A8">
        <v>6</v>
      </c>
      <c r="B8">
        <v>5030.934202857293</v>
      </c>
      <c r="C8">
        <v>5030.934202857293</v>
      </c>
      <c r="D8">
        <v>3569.033675427759</v>
      </c>
      <c r="E8">
        <v>3077.712641176711</v>
      </c>
    </row>
    <row r="9" spans="1:5">
      <c r="A9">
        <v>7</v>
      </c>
      <c r="B9">
        <v>5030.934202857293</v>
      </c>
      <c r="C9">
        <v>5030.934202857293</v>
      </c>
      <c r="D9">
        <v>3495.506123148267</v>
      </c>
      <c r="E9">
        <v>3004.18508889722</v>
      </c>
    </row>
    <row r="10" spans="1:5">
      <c r="A10">
        <v>8</v>
      </c>
      <c r="B10">
        <v>5030.934202857293</v>
      </c>
      <c r="C10">
        <v>5030.934202857293</v>
      </c>
      <c r="D10">
        <v>3456.352198176279</v>
      </c>
      <c r="E10">
        <v>2965.031163925233</v>
      </c>
    </row>
    <row r="11" spans="1:5">
      <c r="A11">
        <v>9</v>
      </c>
      <c r="B11">
        <v>5030.934202857293</v>
      </c>
      <c r="C11">
        <v>5030.934202857293</v>
      </c>
      <c r="D11">
        <v>3382.550872521983</v>
      </c>
      <c r="E11">
        <v>2891.22983827094</v>
      </c>
    </row>
    <row r="12" spans="1:5">
      <c r="A12">
        <v>10</v>
      </c>
      <c r="B12">
        <v>5030.934202857293</v>
      </c>
      <c r="C12">
        <v>5030.934202857293</v>
      </c>
      <c r="D12">
        <v>3343.478688019004</v>
      </c>
      <c r="E12">
        <v>2852.157653767962</v>
      </c>
    </row>
    <row r="13" spans="1:5">
      <c r="A13">
        <v>11</v>
      </c>
      <c r="B13">
        <v>5030.934202857293</v>
      </c>
      <c r="C13">
        <v>5030.934202857293</v>
      </c>
      <c r="D13">
        <v>3268.807407675301</v>
      </c>
      <c r="E13">
        <v>2777.486373424256</v>
      </c>
    </row>
    <row r="14" spans="1:5">
      <c r="A14">
        <v>12</v>
      </c>
      <c r="B14">
        <v>5030.934202857293</v>
      </c>
      <c r="C14">
        <v>5030.934202857293</v>
      </c>
      <c r="D14">
        <v>3229.485269389183</v>
      </c>
      <c r="E14">
        <v>2738.164235138142</v>
      </c>
    </row>
    <row r="15" spans="1:5">
      <c r="A15">
        <v>13</v>
      </c>
      <c r="B15">
        <v>5030.934202857293</v>
      </c>
      <c r="C15">
        <v>5030.934202857293</v>
      </c>
      <c r="D15">
        <v>3153.763617970422</v>
      </c>
      <c r="E15">
        <v>2662.442583719379</v>
      </c>
    </row>
    <row r="16" spans="1:5">
      <c r="A16">
        <v>14</v>
      </c>
      <c r="B16">
        <v>5030.934202857293</v>
      </c>
      <c r="C16">
        <v>5030.934202857293</v>
      </c>
      <c r="D16">
        <v>3114.051264086057</v>
      </c>
      <c r="E16">
        <v>2622.730229835013</v>
      </c>
    </row>
    <row r="17" spans="1:5">
      <c r="A17">
        <v>15</v>
      </c>
      <c r="B17">
        <v>5030.934202857293</v>
      </c>
      <c r="C17">
        <v>5030.934202857293</v>
      </c>
      <c r="D17">
        <v>3037.233118581129</v>
      </c>
      <c r="E17">
        <v>2545.912084330084</v>
      </c>
    </row>
    <row r="18" spans="1:5">
      <c r="A18">
        <v>16</v>
      </c>
      <c r="B18">
        <v>5030.934202857293</v>
      </c>
      <c r="C18">
        <v>5030.934202857293</v>
      </c>
      <c r="D18">
        <v>2997.06489802153</v>
      </c>
      <c r="E18">
        <v>2505.743863770485</v>
      </c>
    </row>
    <row r="19" spans="1:5">
      <c r="A19">
        <v>17</v>
      </c>
      <c r="B19">
        <v>5030.934202857293</v>
      </c>
      <c r="C19">
        <v>5030.934202857293</v>
      </c>
      <c r="D19">
        <v>2919.149834765278</v>
      </c>
      <c r="E19">
        <v>2427.828800514234</v>
      </c>
    </row>
    <row r="20" spans="1:5">
      <c r="A20">
        <v>18</v>
      </c>
      <c r="B20">
        <v>5030.934202857293</v>
      </c>
      <c r="C20">
        <v>5030.934202857293</v>
      </c>
      <c r="D20">
        <v>2878.490840659625</v>
      </c>
      <c r="E20">
        <v>2387.169806408582</v>
      </c>
    </row>
    <row r="21" spans="1:5">
      <c r="A21">
        <v>19</v>
      </c>
      <c r="B21">
        <v>5030.934202857293</v>
      </c>
      <c r="C21">
        <v>5030.934202857293</v>
      </c>
      <c r="D21">
        <v>2799.490646591727</v>
      </c>
      <c r="E21">
        <v>2308.169612340682</v>
      </c>
    </row>
    <row r="22" spans="1:5">
      <c r="A22">
        <v>20</v>
      </c>
      <c r="B22">
        <v>5030.934202857293</v>
      </c>
      <c r="C22">
        <v>5030.934202857293</v>
      </c>
      <c r="D22">
        <v>2758.317586358432</v>
      </c>
      <c r="E22">
        <v>2266.996552107387</v>
      </c>
    </row>
    <row r="23" spans="1:5">
      <c r="A23">
        <v>21</v>
      </c>
      <c r="B23">
        <v>5030.934202857293</v>
      </c>
      <c r="C23">
        <v>5030.934202857293</v>
      </c>
      <c r="D23">
        <v>2678.241816923438</v>
      </c>
      <c r="E23">
        <v>2186.920782672395</v>
      </c>
    </row>
    <row r="24" spans="1:5">
      <c r="A24">
        <v>22</v>
      </c>
      <c r="B24">
        <v>5030.934202857293</v>
      </c>
      <c r="C24">
        <v>5030.934202857293</v>
      </c>
      <c r="D24">
        <v>2636.533519198799</v>
      </c>
      <c r="E24">
        <v>2145.212484947755</v>
      </c>
    </row>
    <row r="25" spans="1:5">
      <c r="A25">
        <v>23</v>
      </c>
      <c r="B25">
        <v>5030.934202857293</v>
      </c>
      <c r="C25">
        <v>5030.934202857293</v>
      </c>
      <c r="D25">
        <v>2555.382350718095</v>
      </c>
      <c r="E25">
        <v>2064.061316467051</v>
      </c>
    </row>
    <row r="26" spans="1:5">
      <c r="A26">
        <v>24</v>
      </c>
      <c r="B26">
        <v>5030.934202857293</v>
      </c>
      <c r="C26">
        <v>5030.934202857293</v>
      </c>
      <c r="D26">
        <v>2511.743463765709</v>
      </c>
      <c r="E26">
        <v>2020.422429514667</v>
      </c>
    </row>
    <row r="27" spans="1:5">
      <c r="A27">
        <v>25</v>
      </c>
      <c r="B27">
        <v>5030.934202857293</v>
      </c>
      <c r="C27">
        <v>5030.934202857293</v>
      </c>
      <c r="D27">
        <v>2426.764716439213</v>
      </c>
      <c r="E27">
        <v>1935.44368218817</v>
      </c>
    </row>
    <row r="28" spans="1:5">
      <c r="A28">
        <v>26</v>
      </c>
      <c r="B28">
        <v>5030.934202857293</v>
      </c>
      <c r="C28">
        <v>5030.934202857293</v>
      </c>
      <c r="D28">
        <v>2381.020117473808</v>
      </c>
      <c r="E28">
        <v>1889.699083222764</v>
      </c>
    </row>
    <row r="29" spans="1:5">
      <c r="A29">
        <v>27</v>
      </c>
      <c r="B29">
        <v>5030.934202857293</v>
      </c>
      <c r="C29">
        <v>5030.934202857293</v>
      </c>
      <c r="D29">
        <v>2291.932070664275</v>
      </c>
      <c r="E29">
        <v>1800.611036413236</v>
      </c>
    </row>
    <row r="30" spans="1:5">
      <c r="A30">
        <v>28</v>
      </c>
      <c r="B30">
        <v>5030.934202857293</v>
      </c>
      <c r="C30">
        <v>5030.934202857293</v>
      </c>
      <c r="D30">
        <v>2120.099392109195</v>
      </c>
      <c r="E30">
        <v>1628.778357858152</v>
      </c>
    </row>
    <row r="31" spans="1:5">
      <c r="A31">
        <v>29</v>
      </c>
      <c r="B31">
        <v>5030.934202857293</v>
      </c>
      <c r="C31">
        <v>5030.934202857293</v>
      </c>
      <c r="D31">
        <v>2037.732918835829</v>
      </c>
      <c r="E31">
        <v>1546.411884584786</v>
      </c>
    </row>
    <row r="32" spans="1:5">
      <c r="A32">
        <v>30</v>
      </c>
      <c r="B32">
        <v>5030.934202857293</v>
      </c>
      <c r="C32">
        <v>5030.934202857293</v>
      </c>
      <c r="D32">
        <v>1970.479570002321</v>
      </c>
      <c r="E32">
        <v>1479.158535751277</v>
      </c>
    </row>
    <row r="33" spans="1:5">
      <c r="A33">
        <v>31</v>
      </c>
      <c r="B33">
        <v>5030.934202857293</v>
      </c>
      <c r="C33">
        <v>5030.934202857293</v>
      </c>
      <c r="D33">
        <v>1958.504752205461</v>
      </c>
      <c r="E33">
        <v>1467.183717954416</v>
      </c>
    </row>
    <row r="34" spans="1:5">
      <c r="A34">
        <v>32</v>
      </c>
      <c r="B34">
        <v>5030.934202857293</v>
      </c>
      <c r="C34">
        <v>5030.934202857293</v>
      </c>
      <c r="D34">
        <v>1958.018976733691</v>
      </c>
      <c r="E34">
        <v>1466.697942482649</v>
      </c>
    </row>
    <row r="35" spans="1:5">
      <c r="A35">
        <v>33</v>
      </c>
      <c r="B35">
        <v>5030.934202857293</v>
      </c>
      <c r="C35">
        <v>5030.934202857293</v>
      </c>
      <c r="D35">
        <v>1924.199226608423</v>
      </c>
      <c r="E35">
        <v>1432.878192357377</v>
      </c>
    </row>
    <row r="36" spans="1:5">
      <c r="A36">
        <v>34</v>
      </c>
      <c r="B36">
        <v>5030.934202857293</v>
      </c>
      <c r="C36">
        <v>5030.934202857293</v>
      </c>
      <c r="D36">
        <v>1923.442150008008</v>
      </c>
      <c r="E36">
        <v>1432.121115756963</v>
      </c>
    </row>
    <row r="37" spans="1:5">
      <c r="A37">
        <v>35</v>
      </c>
      <c r="B37">
        <v>5030.934202857293</v>
      </c>
      <c r="C37">
        <v>5030.934202857293</v>
      </c>
      <c r="D37">
        <v>1891.069493106759</v>
      </c>
      <c r="E37">
        <v>1399.748458855715</v>
      </c>
    </row>
    <row r="38" spans="1:5">
      <c r="A38">
        <v>36</v>
      </c>
      <c r="B38">
        <v>5030.934202857293</v>
      </c>
      <c r="C38">
        <v>5030.934202857293</v>
      </c>
      <c r="D38">
        <v>1890.131645529235</v>
      </c>
      <c r="E38">
        <v>1398.810611278191</v>
      </c>
    </row>
    <row r="39" spans="1:5">
      <c r="A39">
        <v>37</v>
      </c>
      <c r="B39">
        <v>5030.934202857293</v>
      </c>
      <c r="C39">
        <v>5030.934202857293</v>
      </c>
      <c r="D39">
        <v>1857.959073455342</v>
      </c>
      <c r="E39">
        <v>1366.638039204294</v>
      </c>
    </row>
    <row r="40" spans="1:5">
      <c r="A40">
        <v>38</v>
      </c>
      <c r="B40">
        <v>5030.934202857293</v>
      </c>
      <c r="C40">
        <v>5030.934202857293</v>
      </c>
      <c r="D40">
        <v>1856.875319032349</v>
      </c>
      <c r="E40">
        <v>1365.554284781302</v>
      </c>
    </row>
    <row r="41" spans="1:5">
      <c r="A41">
        <v>39</v>
      </c>
      <c r="B41">
        <v>5030.934202857293</v>
      </c>
      <c r="C41">
        <v>5030.934202857293</v>
      </c>
      <c r="D41">
        <v>1824.437833584573</v>
      </c>
      <c r="E41">
        <v>1333.116799333529</v>
      </c>
    </row>
    <row r="42" spans="1:5">
      <c r="A42">
        <v>40</v>
      </c>
      <c r="B42">
        <v>5030.934202857293</v>
      </c>
      <c r="C42">
        <v>5030.934202857293</v>
      </c>
      <c r="D42">
        <v>1823.239249893893</v>
      </c>
      <c r="E42">
        <v>1331.918215642851</v>
      </c>
    </row>
    <row r="43" spans="1:5">
      <c r="A43">
        <v>41</v>
      </c>
      <c r="B43">
        <v>5030.934202857293</v>
      </c>
      <c r="C43">
        <v>5030.934202857293</v>
      </c>
      <c r="D43">
        <v>1790.437139456416</v>
      </c>
      <c r="E43">
        <v>1299.116105205373</v>
      </c>
    </row>
    <row r="44" spans="1:5">
      <c r="A44">
        <v>42</v>
      </c>
      <c r="B44">
        <v>5030.934202857293</v>
      </c>
      <c r="C44">
        <v>5030.934202857293</v>
      </c>
      <c r="D44">
        <v>1789.144593299352</v>
      </c>
      <c r="E44">
        <v>1297.823559048308</v>
      </c>
    </row>
    <row r="45" spans="1:5">
      <c r="A45">
        <v>43</v>
      </c>
      <c r="B45">
        <v>5030.934202857293</v>
      </c>
      <c r="C45">
        <v>5030.934202857293</v>
      </c>
      <c r="D45">
        <v>1755.949159979076</v>
      </c>
      <c r="E45">
        <v>1264.628125728031</v>
      </c>
    </row>
    <row r="46" spans="1:5">
      <c r="A46">
        <v>44</v>
      </c>
      <c r="B46">
        <v>5030.934202857293</v>
      </c>
      <c r="C46">
        <v>5030.934202857293</v>
      </c>
      <c r="D46">
        <v>1754.577192557692</v>
      </c>
      <c r="E46">
        <v>1263.256158306648</v>
      </c>
    </row>
    <row r="47" spans="1:5">
      <c r="A47">
        <v>45</v>
      </c>
      <c r="B47">
        <v>5030.934202857293</v>
      </c>
      <c r="C47">
        <v>5030.934202857293</v>
      </c>
      <c r="D47">
        <v>1721.030260374034</v>
      </c>
      <c r="E47">
        <v>1229.70922612299</v>
      </c>
    </row>
    <row r="48" spans="1:5">
      <c r="A48">
        <v>46</v>
      </c>
      <c r="B48">
        <v>5030.934202857293</v>
      </c>
      <c r="C48">
        <v>5030.934202857293</v>
      </c>
      <c r="D48">
        <v>1719.599232881383</v>
      </c>
      <c r="E48">
        <v>1228.278198630339</v>
      </c>
    </row>
    <row r="49" spans="1:5">
      <c r="A49">
        <v>47</v>
      </c>
      <c r="B49">
        <v>5030.934202857293</v>
      </c>
      <c r="C49">
        <v>5030.934202857293</v>
      </c>
      <c r="D49">
        <v>1685.855360903112</v>
      </c>
      <c r="E49">
        <v>1194.534326652068</v>
      </c>
    </row>
    <row r="50" spans="1:5">
      <c r="A50">
        <v>48</v>
      </c>
      <c r="B50">
        <v>5030.934202857293</v>
      </c>
      <c r="C50">
        <v>5030.934202857293</v>
      </c>
      <c r="D50">
        <v>1684.381511299846</v>
      </c>
      <c r="E50">
        <v>1193.060477048802</v>
      </c>
    </row>
    <row r="51" spans="1:5">
      <c r="A51">
        <v>49</v>
      </c>
      <c r="B51">
        <v>5030.934202857293</v>
      </c>
      <c r="C51">
        <v>5030.934202857293</v>
      </c>
      <c r="D51">
        <v>1650.60426706077</v>
      </c>
      <c r="E51">
        <v>1159.283232809726</v>
      </c>
    </row>
    <row r="52" spans="1:5">
      <c r="A52">
        <v>50</v>
      </c>
      <c r="B52">
        <v>5030.934202857293</v>
      </c>
      <c r="C52">
        <v>5030.934202857293</v>
      </c>
      <c r="D52">
        <v>1648.970476035349</v>
      </c>
      <c r="E52">
        <v>1157.649441784306</v>
      </c>
    </row>
    <row r="53" spans="1:5">
      <c r="A53">
        <v>51</v>
      </c>
      <c r="B53">
        <v>5030.934202857293</v>
      </c>
      <c r="C53">
        <v>5030.934202857293</v>
      </c>
      <c r="D53">
        <v>1615.476718841519</v>
      </c>
      <c r="E53">
        <v>1124.155684590477</v>
      </c>
    </row>
    <row r="54" spans="1:5">
      <c r="A54">
        <v>52</v>
      </c>
      <c r="B54">
        <v>5030.934202857293</v>
      </c>
      <c r="C54">
        <v>5030.934202857293</v>
      </c>
      <c r="D54">
        <v>1613.776840670612</v>
      </c>
      <c r="E54">
        <v>1122.455806419571</v>
      </c>
    </row>
    <row r="55" spans="1:5">
      <c r="A55">
        <v>53</v>
      </c>
      <c r="B55">
        <v>5030.934202857293</v>
      </c>
      <c r="C55">
        <v>5030.934202857293</v>
      </c>
      <c r="D55">
        <v>1581.216457171633</v>
      </c>
      <c r="E55">
        <v>1089.895422920592</v>
      </c>
    </row>
    <row r="56" spans="1:5">
      <c r="A56">
        <v>54</v>
      </c>
      <c r="B56">
        <v>5030.934202857293</v>
      </c>
      <c r="C56">
        <v>5030.934202857293</v>
      </c>
      <c r="D56">
        <v>1573.357771949825</v>
      </c>
      <c r="E56">
        <v>1082.03673769878</v>
      </c>
    </row>
    <row r="57" spans="1:5">
      <c r="A57">
        <v>55</v>
      </c>
      <c r="B57">
        <v>5030.934202857293</v>
      </c>
      <c r="C57">
        <v>5030.934202857293</v>
      </c>
      <c r="D57">
        <v>1510.418313312929</v>
      </c>
      <c r="E57">
        <v>1019.097279061886</v>
      </c>
    </row>
    <row r="58" spans="1:5">
      <c r="A58">
        <v>56</v>
      </c>
      <c r="B58">
        <v>5030.934202857293</v>
      </c>
      <c r="C58">
        <v>5030.934202857293</v>
      </c>
      <c r="D58">
        <v>1473.518229035742</v>
      </c>
      <c r="E58">
        <v>982.1971947846948</v>
      </c>
    </row>
    <row r="59" spans="1:5">
      <c r="A59">
        <v>57</v>
      </c>
      <c r="B59">
        <v>5030.934202857293</v>
      </c>
      <c r="C59">
        <v>5030.934202857293</v>
      </c>
      <c r="D59">
        <v>1444.754159450352</v>
      </c>
      <c r="E59">
        <v>953.43312519931</v>
      </c>
    </row>
    <row r="60" spans="1:5">
      <c r="A60">
        <v>58</v>
      </c>
      <c r="B60">
        <v>5030.934202857293</v>
      </c>
      <c r="C60">
        <v>5030.934202857293</v>
      </c>
      <c r="D60">
        <v>1412.005153584492</v>
      </c>
      <c r="E60">
        <v>920.6841193334532</v>
      </c>
    </row>
    <row r="61" spans="1:5">
      <c r="A61">
        <v>59</v>
      </c>
      <c r="B61">
        <v>5030.934202857293</v>
      </c>
      <c r="C61">
        <v>5030.934202857293</v>
      </c>
      <c r="D61">
        <v>1405.787737849794</v>
      </c>
      <c r="E61">
        <v>914.4667035987513</v>
      </c>
    </row>
    <row r="62" spans="1:5">
      <c r="A62">
        <v>60</v>
      </c>
      <c r="B62">
        <v>5030.934202857293</v>
      </c>
      <c r="C62">
        <v>5030.934202857293</v>
      </c>
      <c r="D62">
        <v>1405.670117846106</v>
      </c>
      <c r="E62">
        <v>914.3490835950604</v>
      </c>
    </row>
    <row r="63" spans="1:5">
      <c r="A63">
        <v>61</v>
      </c>
      <c r="B63">
        <v>5030.934202857293</v>
      </c>
      <c r="C63">
        <v>5030.934202857293</v>
      </c>
      <c r="D63">
        <v>1394.273837170947</v>
      </c>
      <c r="E63">
        <v>902.952802919905</v>
      </c>
    </row>
    <row r="64" spans="1:5">
      <c r="A64">
        <v>62</v>
      </c>
      <c r="B64">
        <v>5030.934202857293</v>
      </c>
      <c r="C64">
        <v>5030.934202857293</v>
      </c>
      <c r="D64">
        <v>1394.462464780644</v>
      </c>
      <c r="E64">
        <v>903.1414305295996</v>
      </c>
    </row>
    <row r="65" spans="1:5">
      <c r="A65">
        <v>63</v>
      </c>
      <c r="B65">
        <v>5030.934202857293</v>
      </c>
      <c r="C65">
        <v>5030.934202857293</v>
      </c>
      <c r="D65">
        <v>1380.649265106974</v>
      </c>
      <c r="E65">
        <v>889.3282308559304</v>
      </c>
    </row>
    <row r="66" spans="1:5">
      <c r="A66">
        <v>64</v>
      </c>
      <c r="B66">
        <v>5030.934202857293</v>
      </c>
      <c r="C66">
        <v>5030.934202857293</v>
      </c>
      <c r="D66">
        <v>1380.988801346281</v>
      </c>
      <c r="E66">
        <v>889.6677670952398</v>
      </c>
    </row>
    <row r="67" spans="1:5">
      <c r="A67">
        <v>65</v>
      </c>
      <c r="B67">
        <v>5030.934202857293</v>
      </c>
      <c r="C67">
        <v>5030.934202857293</v>
      </c>
      <c r="D67">
        <v>1365.423055452459</v>
      </c>
      <c r="E67">
        <v>874.1020212014172</v>
      </c>
    </row>
    <row r="68" spans="1:5">
      <c r="A68">
        <v>66</v>
      </c>
      <c r="B68">
        <v>5030.934202857293</v>
      </c>
      <c r="C68">
        <v>5030.934202857293</v>
      </c>
      <c r="D68">
        <v>1365.839302992306</v>
      </c>
      <c r="E68">
        <v>874.518268741264</v>
      </c>
    </row>
    <row r="69" spans="1:5">
      <c r="A69">
        <v>67</v>
      </c>
      <c r="B69">
        <v>5030.934202857293</v>
      </c>
      <c r="C69">
        <v>5030.934202857293</v>
      </c>
      <c r="D69">
        <v>1348.832382148197</v>
      </c>
      <c r="E69">
        <v>857.5113478971562</v>
      </c>
    </row>
    <row r="70" spans="1:5">
      <c r="A70">
        <v>68</v>
      </c>
      <c r="B70">
        <v>5030.934202857293</v>
      </c>
      <c r="C70">
        <v>5030.934202857293</v>
      </c>
      <c r="D70">
        <v>1341.488985300196</v>
      </c>
      <c r="E70">
        <v>850.1679510491529</v>
      </c>
    </row>
    <row r="71" spans="1:5">
      <c r="A71">
        <v>69</v>
      </c>
      <c r="B71">
        <v>5030.934202857293</v>
      </c>
      <c r="C71">
        <v>5030.934202857293</v>
      </c>
      <c r="D71">
        <v>1341.929669865443</v>
      </c>
      <c r="E71">
        <v>850.6086356143983</v>
      </c>
    </row>
    <row r="72" spans="1:5">
      <c r="A72">
        <v>70</v>
      </c>
      <c r="B72">
        <v>5030.934202857293</v>
      </c>
      <c r="C72">
        <v>5030.934202857293</v>
      </c>
      <c r="D72">
        <v>1325.867725966768</v>
      </c>
      <c r="E72">
        <v>834.5466917157238</v>
      </c>
    </row>
    <row r="73" spans="1:5">
      <c r="A73">
        <v>71</v>
      </c>
      <c r="B73">
        <v>5030.934202857293</v>
      </c>
      <c r="C73">
        <v>5030.934202857293</v>
      </c>
      <c r="D73">
        <v>1326.243267418339</v>
      </c>
      <c r="E73">
        <v>834.9222331672959</v>
      </c>
    </row>
    <row r="74" spans="1:5">
      <c r="A74">
        <v>72</v>
      </c>
      <c r="B74">
        <v>5030.934202857293</v>
      </c>
      <c r="C74">
        <v>5030.934202857293</v>
      </c>
      <c r="D74">
        <v>1307.686612573528</v>
      </c>
      <c r="E74">
        <v>816.3655783224829</v>
      </c>
    </row>
    <row r="75" spans="1:5">
      <c r="A75">
        <v>73</v>
      </c>
      <c r="B75">
        <v>5030.934202857293</v>
      </c>
      <c r="C75">
        <v>5030.934202857293</v>
      </c>
      <c r="D75">
        <v>1289.168757633088</v>
      </c>
      <c r="E75">
        <v>797.8477233820461</v>
      </c>
    </row>
    <row r="76" spans="1:5">
      <c r="A76">
        <v>74</v>
      </c>
      <c r="B76">
        <v>5030.934202857293</v>
      </c>
      <c r="C76">
        <v>5030.934202857293</v>
      </c>
      <c r="D76">
        <v>1281.414651145982</v>
      </c>
      <c r="E76">
        <v>790.093616894938</v>
      </c>
    </row>
    <row r="77" spans="1:5">
      <c r="A77">
        <v>75</v>
      </c>
      <c r="B77">
        <v>5030.934202857293</v>
      </c>
      <c r="C77">
        <v>5030.934202857293</v>
      </c>
      <c r="D77">
        <v>1281.665044945431</v>
      </c>
      <c r="E77">
        <v>790.3440106943876</v>
      </c>
    </row>
    <row r="78" spans="1:5">
      <c r="A78">
        <v>76</v>
      </c>
      <c r="B78">
        <v>5030.934202857293</v>
      </c>
      <c r="C78">
        <v>5030.934202857293</v>
      </c>
      <c r="D78">
        <v>1264.833071131204</v>
      </c>
      <c r="E78">
        <v>773.5120368801582</v>
      </c>
    </row>
    <row r="79" spans="1:5">
      <c r="A79">
        <v>77</v>
      </c>
      <c r="B79">
        <v>5030.934202857293</v>
      </c>
      <c r="C79">
        <v>5030.934202857293</v>
      </c>
      <c r="D79">
        <v>1246.946132612941</v>
      </c>
      <c r="E79">
        <v>755.6250983618958</v>
      </c>
    </row>
    <row r="80" spans="1:5">
      <c r="A80">
        <v>78</v>
      </c>
      <c r="B80">
        <v>5030.934202857293</v>
      </c>
      <c r="C80">
        <v>5030.934202857293</v>
      </c>
      <c r="D80">
        <v>1239.495151743168</v>
      </c>
      <c r="E80">
        <v>748.1741174921266</v>
      </c>
    </row>
    <row r="81" spans="1:5">
      <c r="A81">
        <v>79</v>
      </c>
      <c r="B81">
        <v>5030.934202857293</v>
      </c>
      <c r="C81">
        <v>5030.934202857293</v>
      </c>
      <c r="D81">
        <v>1239.504378276457</v>
      </c>
      <c r="E81">
        <v>748.1833440254151</v>
      </c>
    </row>
    <row r="82" spans="1:5">
      <c r="A82">
        <v>80</v>
      </c>
      <c r="B82">
        <v>5030.934202857293</v>
      </c>
      <c r="C82">
        <v>5030.934202857293</v>
      </c>
      <c r="D82">
        <v>1224.240293296543</v>
      </c>
      <c r="E82">
        <v>732.9192590454998</v>
      </c>
    </row>
    <row r="83" spans="1:5">
      <c r="A83">
        <v>81</v>
      </c>
      <c r="B83">
        <v>5030.934202857293</v>
      </c>
      <c r="C83">
        <v>5030.934202857293</v>
      </c>
      <c r="D83">
        <v>1208.181270205237</v>
      </c>
      <c r="E83">
        <v>716.8602359541943</v>
      </c>
    </row>
    <row r="84" spans="1:5">
      <c r="A84">
        <v>82</v>
      </c>
      <c r="B84">
        <v>5030.934202857293</v>
      </c>
      <c r="C84">
        <v>5030.934202857293</v>
      </c>
      <c r="D84">
        <v>1184.053701785017</v>
      </c>
      <c r="E84">
        <v>692.732667533974</v>
      </c>
    </row>
    <row r="85" spans="1:5">
      <c r="A85">
        <v>83</v>
      </c>
      <c r="B85">
        <v>5030.934202857293</v>
      </c>
      <c r="C85">
        <v>5030.934202857293</v>
      </c>
      <c r="D85">
        <v>1167.247830446374</v>
      </c>
      <c r="E85">
        <v>675.9267961953286</v>
      </c>
    </row>
    <row r="86" spans="1:5">
      <c r="A86">
        <v>84</v>
      </c>
      <c r="B86">
        <v>5030.934202857293</v>
      </c>
      <c r="C86">
        <v>5030.934202857293</v>
      </c>
      <c r="D86">
        <v>1152.352272187873</v>
      </c>
      <c r="E86">
        <v>661.0312379368282</v>
      </c>
    </row>
    <row r="87" spans="1:5">
      <c r="A87">
        <v>85</v>
      </c>
      <c r="B87">
        <v>5030.934202857293</v>
      </c>
      <c r="C87">
        <v>5030.934202857293</v>
      </c>
      <c r="D87">
        <v>1136.943737739106</v>
      </c>
      <c r="E87">
        <v>645.6227034880632</v>
      </c>
    </row>
    <row r="88" spans="1:5">
      <c r="A88">
        <v>86</v>
      </c>
      <c r="B88">
        <v>5030.934202857293</v>
      </c>
      <c r="C88">
        <v>5030.934202857293</v>
      </c>
      <c r="D88">
        <v>1127.9753756415</v>
      </c>
      <c r="E88">
        <v>636.6543413904582</v>
      </c>
    </row>
    <row r="89" spans="1:5">
      <c r="A89">
        <v>87</v>
      </c>
      <c r="B89">
        <v>5030.934202857293</v>
      </c>
      <c r="C89">
        <v>5030.934202857293</v>
      </c>
      <c r="D89">
        <v>1128.18807175569</v>
      </c>
      <c r="E89">
        <v>636.8670375046463</v>
      </c>
    </row>
    <row r="90" spans="1:5">
      <c r="A90">
        <v>88</v>
      </c>
      <c r="B90">
        <v>5030.934202857293</v>
      </c>
      <c r="C90">
        <v>5030.934202857293</v>
      </c>
      <c r="D90">
        <v>1125.113239914306</v>
      </c>
      <c r="E90">
        <v>633.7922056632626</v>
      </c>
    </row>
    <row r="91" spans="1:5">
      <c r="A91">
        <v>89</v>
      </c>
      <c r="B91">
        <v>5030.934202857293</v>
      </c>
      <c r="C91">
        <v>5030.934202857293</v>
      </c>
      <c r="D91">
        <v>1126.307903733381</v>
      </c>
      <c r="E91">
        <v>634.9868694823375</v>
      </c>
    </row>
    <row r="92" spans="1:5">
      <c r="A92">
        <v>90</v>
      </c>
      <c r="B92">
        <v>5030.934202857293</v>
      </c>
      <c r="C92">
        <v>5030.934202857293</v>
      </c>
      <c r="D92">
        <v>1117.108169554054</v>
      </c>
      <c r="E92">
        <v>625.7871353030107</v>
      </c>
    </row>
    <row r="93" spans="1:5">
      <c r="A93">
        <v>91</v>
      </c>
      <c r="B93">
        <v>5030.934202857293</v>
      </c>
      <c r="C93">
        <v>5030.934202857293</v>
      </c>
      <c r="D93">
        <v>1118.387610161595</v>
      </c>
      <c r="E93">
        <v>627.0665759105534</v>
      </c>
    </row>
    <row r="94" spans="1:5">
      <c r="A94">
        <v>92</v>
      </c>
      <c r="B94">
        <v>5030.934202857293</v>
      </c>
      <c r="C94">
        <v>5030.934202857293</v>
      </c>
      <c r="D94">
        <v>1108.351335295553</v>
      </c>
      <c r="E94">
        <v>617.0303010445091</v>
      </c>
    </row>
    <row r="95" spans="1:5">
      <c r="A95">
        <v>93</v>
      </c>
      <c r="B95">
        <v>5030.934202857293</v>
      </c>
      <c r="C95">
        <v>5030.934202857293</v>
      </c>
      <c r="D95">
        <v>1098.905573033565</v>
      </c>
      <c r="E95">
        <v>607.5845387825227</v>
      </c>
    </row>
    <row r="96" spans="1:5">
      <c r="A96">
        <v>94</v>
      </c>
      <c r="B96">
        <v>5030.934202857293</v>
      </c>
      <c r="C96">
        <v>5030.934202857293</v>
      </c>
      <c r="D96">
        <v>1097.275914541936</v>
      </c>
      <c r="E96">
        <v>605.9548802908943</v>
      </c>
    </row>
    <row r="97" spans="1:5">
      <c r="A97">
        <v>95</v>
      </c>
      <c r="B97">
        <v>5030.934202857293</v>
      </c>
      <c r="C97">
        <v>5030.934202857293</v>
      </c>
      <c r="D97">
        <v>1096.762306454527</v>
      </c>
      <c r="E97">
        <v>605.4412722034857</v>
      </c>
    </row>
    <row r="98" spans="1:5">
      <c r="A98">
        <v>96</v>
      </c>
      <c r="B98">
        <v>5030.934202857293</v>
      </c>
      <c r="C98">
        <v>5030.934202857293</v>
      </c>
      <c r="D98">
        <v>1085.996640775053</v>
      </c>
      <c r="E98">
        <v>594.6756065240105</v>
      </c>
    </row>
    <row r="99" spans="1:5">
      <c r="A99">
        <v>97</v>
      </c>
      <c r="B99">
        <v>5030.934202857293</v>
      </c>
      <c r="C99">
        <v>5030.934202857293</v>
      </c>
      <c r="D99">
        <v>1084.107063215529</v>
      </c>
      <c r="E99">
        <v>592.7860289644859</v>
      </c>
    </row>
    <row r="100" spans="1:5">
      <c r="A100">
        <v>98</v>
      </c>
      <c r="B100">
        <v>5030.934202857293</v>
      </c>
      <c r="C100">
        <v>5030.934202857293</v>
      </c>
      <c r="D100">
        <v>1085.193550445627</v>
      </c>
      <c r="E100">
        <v>593.8725161945858</v>
      </c>
    </row>
    <row r="101" spans="1:5">
      <c r="A101">
        <v>99</v>
      </c>
      <c r="B101">
        <v>5030.934202857293</v>
      </c>
      <c r="C101">
        <v>5030.934202857293</v>
      </c>
      <c r="D101">
        <v>1073.620340611079</v>
      </c>
      <c r="E101">
        <v>582.2993063600366</v>
      </c>
    </row>
    <row r="102" spans="1:5">
      <c r="A102">
        <v>100</v>
      </c>
      <c r="B102">
        <v>5030.934202857293</v>
      </c>
      <c r="C102">
        <v>5030.934202857293</v>
      </c>
      <c r="D102">
        <v>1062.607885663589</v>
      </c>
      <c r="E102">
        <v>571.2868514125456</v>
      </c>
    </row>
    <row r="103" spans="1:5">
      <c r="A103">
        <v>101</v>
      </c>
      <c r="B103">
        <v>5030.934202857293</v>
      </c>
      <c r="C103">
        <v>5030.934202857293</v>
      </c>
      <c r="D103">
        <v>1051.518539936495</v>
      </c>
      <c r="E103">
        <v>560.1975056854512</v>
      </c>
    </row>
    <row r="104" spans="1:5">
      <c r="A104">
        <v>102</v>
      </c>
      <c r="B104">
        <v>5030.934202857293</v>
      </c>
      <c r="C104">
        <v>5030.934202857293</v>
      </c>
      <c r="D104">
        <v>1047.919029334572</v>
      </c>
      <c r="E104">
        <v>556.5979950835289</v>
      </c>
    </row>
    <row r="105" spans="1:5">
      <c r="A105">
        <v>103</v>
      </c>
      <c r="B105">
        <v>5030.934202857293</v>
      </c>
      <c r="C105">
        <v>5030.934202857293</v>
      </c>
      <c r="D105">
        <v>1048.841437768092</v>
      </c>
      <c r="E105">
        <v>557.5204035170503</v>
      </c>
    </row>
    <row r="106" spans="1:5">
      <c r="A106">
        <v>104</v>
      </c>
      <c r="B106">
        <v>5030.934202857293</v>
      </c>
      <c r="C106">
        <v>5030.934202857293</v>
      </c>
      <c r="D106">
        <v>1037.712693778765</v>
      </c>
      <c r="E106">
        <v>546.3916595277215</v>
      </c>
    </row>
    <row r="107" spans="1:5">
      <c r="A107">
        <v>105</v>
      </c>
      <c r="B107">
        <v>5030.934202857293</v>
      </c>
      <c r="C107">
        <v>5030.934202857293</v>
      </c>
      <c r="D107">
        <v>1027.682186891943</v>
      </c>
      <c r="E107">
        <v>536.3611526409021</v>
      </c>
    </row>
    <row r="108" spans="1:5">
      <c r="A108">
        <v>106</v>
      </c>
      <c r="B108">
        <v>5030.934202857293</v>
      </c>
      <c r="C108">
        <v>5030.934202857293</v>
      </c>
      <c r="D108">
        <v>1024.679509879781</v>
      </c>
      <c r="E108">
        <v>533.3584756287387</v>
      </c>
    </row>
    <row r="109" spans="1:5">
      <c r="A109">
        <v>107</v>
      </c>
      <c r="B109">
        <v>5030.934202857293</v>
      </c>
      <c r="C109">
        <v>5030.934202857293</v>
      </c>
      <c r="D109">
        <v>1025.519325781236</v>
      </c>
      <c r="E109">
        <v>534.1982915301921</v>
      </c>
    </row>
    <row r="110" spans="1:5">
      <c r="A110">
        <v>108</v>
      </c>
      <c r="B110">
        <v>5030.934202857293</v>
      </c>
      <c r="C110">
        <v>5030.934202857293</v>
      </c>
      <c r="D110">
        <v>1016.167418879694</v>
      </c>
      <c r="E110">
        <v>524.8463846286508</v>
      </c>
    </row>
    <row r="111" spans="1:5">
      <c r="A111">
        <v>109</v>
      </c>
      <c r="B111">
        <v>5030.934202857293</v>
      </c>
      <c r="C111">
        <v>5030.934202857293</v>
      </c>
      <c r="D111">
        <v>1003.613813062621</v>
      </c>
      <c r="E111">
        <v>512.2927788115783</v>
      </c>
    </row>
    <row r="112" spans="1:5">
      <c r="A112">
        <v>110</v>
      </c>
      <c r="B112">
        <v>5030.934202857293</v>
      </c>
      <c r="C112">
        <v>5030.934202857293</v>
      </c>
      <c r="D112">
        <v>994.2454719433063</v>
      </c>
      <c r="E112">
        <v>502.9244376922646</v>
      </c>
    </row>
    <row r="113" spans="1:5">
      <c r="A113">
        <v>111</v>
      </c>
      <c r="B113">
        <v>5030.934202857293</v>
      </c>
      <c r="C113">
        <v>5030.934202857293</v>
      </c>
      <c r="D113">
        <v>985.9769637841936</v>
      </c>
      <c r="E113">
        <v>494.6559295331511</v>
      </c>
    </row>
    <row r="114" spans="1:5">
      <c r="A114">
        <v>112</v>
      </c>
      <c r="B114">
        <v>5030.934202857293</v>
      </c>
      <c r="C114">
        <v>5030.934202857293</v>
      </c>
      <c r="D114">
        <v>975.1052141764463</v>
      </c>
      <c r="E114">
        <v>483.7841799254037</v>
      </c>
    </row>
    <row r="115" spans="1:5">
      <c r="A115">
        <v>113</v>
      </c>
      <c r="B115">
        <v>5030.934202857293</v>
      </c>
      <c r="C115">
        <v>5030.934202857293</v>
      </c>
      <c r="D115">
        <v>968.55383825825</v>
      </c>
      <c r="E115">
        <v>477.2328040072077</v>
      </c>
    </row>
    <row r="116" spans="1:5">
      <c r="A116">
        <v>114</v>
      </c>
      <c r="B116">
        <v>5030.934202857293</v>
      </c>
      <c r="C116">
        <v>5030.934202857293</v>
      </c>
      <c r="D116">
        <v>964.6419822191426</v>
      </c>
      <c r="E116">
        <v>473.3209479681001</v>
      </c>
    </row>
    <row r="117" spans="1:5">
      <c r="A117">
        <v>115</v>
      </c>
      <c r="B117">
        <v>5030.934202857293</v>
      </c>
      <c r="C117">
        <v>5030.934202857293</v>
      </c>
      <c r="D117">
        <v>964.8705377688839</v>
      </c>
      <c r="E117">
        <v>473.5495035178414</v>
      </c>
    </row>
    <row r="118" spans="1:5">
      <c r="A118">
        <v>116</v>
      </c>
      <c r="B118">
        <v>5030.934202857293</v>
      </c>
      <c r="C118">
        <v>5030.934202857293</v>
      </c>
      <c r="D118">
        <v>962.8369317368712</v>
      </c>
      <c r="E118">
        <v>471.5158974858272</v>
      </c>
    </row>
    <row r="119" spans="1:5">
      <c r="A119">
        <v>117</v>
      </c>
      <c r="B119">
        <v>5030.934202857293</v>
      </c>
      <c r="C119">
        <v>5030.934202857293</v>
      </c>
      <c r="D119">
        <v>962.689728943606</v>
      </c>
      <c r="E119">
        <v>471.3686946925628</v>
      </c>
    </row>
    <row r="120" spans="1:5">
      <c r="A120">
        <v>118</v>
      </c>
      <c r="B120">
        <v>5030.934202857293</v>
      </c>
      <c r="C120">
        <v>5030.934202857293</v>
      </c>
      <c r="D120">
        <v>957.3400544810177</v>
      </c>
      <c r="E120">
        <v>466.0190202299754</v>
      </c>
    </row>
    <row r="121" spans="1:5">
      <c r="A121">
        <v>119</v>
      </c>
      <c r="B121">
        <v>5030.934202857293</v>
      </c>
      <c r="C121">
        <v>5030.934202857293</v>
      </c>
      <c r="D121">
        <v>955.536280662614</v>
      </c>
      <c r="E121">
        <v>464.2152464115701</v>
      </c>
    </row>
    <row r="122" spans="1:5">
      <c r="A122">
        <v>120</v>
      </c>
      <c r="B122">
        <v>5030.934202857293</v>
      </c>
      <c r="C122">
        <v>5030.934202857293</v>
      </c>
      <c r="D122">
        <v>955.6115069236556</v>
      </c>
      <c r="E122">
        <v>464.2904726726136</v>
      </c>
    </row>
    <row r="123" spans="1:5">
      <c r="A123">
        <v>121</v>
      </c>
      <c r="B123">
        <v>5030.934202857293</v>
      </c>
      <c r="C123">
        <v>5030.934202857293</v>
      </c>
      <c r="D123">
        <v>948.3740854421582</v>
      </c>
      <c r="E123">
        <v>457.0530511911152</v>
      </c>
    </row>
    <row r="124" spans="1:5">
      <c r="A124">
        <v>122</v>
      </c>
      <c r="B124">
        <v>5030.934202857293</v>
      </c>
      <c r="C124">
        <v>5030.934202857293</v>
      </c>
      <c r="D124">
        <v>944.9979425454931</v>
      </c>
      <c r="E124">
        <v>453.6769082944509</v>
      </c>
    </row>
    <row r="125" spans="1:5">
      <c r="A125">
        <v>123</v>
      </c>
      <c r="B125">
        <v>5030.934202857293</v>
      </c>
      <c r="C125">
        <v>5030.934202857293</v>
      </c>
      <c r="D125">
        <v>945.0544315766801</v>
      </c>
      <c r="E125">
        <v>453.7333973256377</v>
      </c>
    </row>
    <row r="126" spans="1:5">
      <c r="A126">
        <v>124</v>
      </c>
      <c r="B126">
        <v>5030.934202857293</v>
      </c>
      <c r="C126">
        <v>5030.934202857293</v>
      </c>
      <c r="D126">
        <v>938.4296124435328</v>
      </c>
      <c r="E126">
        <v>447.1085781924904</v>
      </c>
    </row>
    <row r="127" spans="1:5">
      <c r="A127">
        <v>125</v>
      </c>
      <c r="B127">
        <v>5030.934202857293</v>
      </c>
      <c r="C127">
        <v>5030.934202857293</v>
      </c>
      <c r="D127">
        <v>936.5209851537318</v>
      </c>
      <c r="E127">
        <v>445.1999509026903</v>
      </c>
    </row>
    <row r="128" spans="1:5">
      <c r="A128">
        <v>126</v>
      </c>
      <c r="B128">
        <v>5030.934202857293</v>
      </c>
      <c r="C128">
        <v>5030.934202857293</v>
      </c>
      <c r="D128">
        <v>936.4004788816789</v>
      </c>
      <c r="E128">
        <v>445.0794446306365</v>
      </c>
    </row>
    <row r="129" spans="1:5">
      <c r="A129">
        <v>127</v>
      </c>
      <c r="B129">
        <v>5030.934202857293</v>
      </c>
      <c r="C129">
        <v>5030.934202857293</v>
      </c>
      <c r="D129">
        <v>927.8986469691397</v>
      </c>
      <c r="E129">
        <v>436.5776127180962</v>
      </c>
    </row>
    <row r="130" spans="1:5">
      <c r="A130">
        <v>128</v>
      </c>
      <c r="B130">
        <v>5030.934202857293</v>
      </c>
      <c r="C130">
        <v>5030.934202857293</v>
      </c>
      <c r="D130">
        <v>920.8081234198598</v>
      </c>
      <c r="E130">
        <v>429.4870891688168</v>
      </c>
    </row>
    <row r="131" spans="1:5">
      <c r="A131">
        <v>129</v>
      </c>
      <c r="B131">
        <v>5030.934202857293</v>
      </c>
      <c r="C131">
        <v>5030.934202857293</v>
      </c>
      <c r="D131">
        <v>917.4382927663737</v>
      </c>
      <c r="E131">
        <v>426.1172585153319</v>
      </c>
    </row>
    <row r="132" spans="1:5">
      <c r="A132">
        <v>130</v>
      </c>
      <c r="B132">
        <v>5030.934202857293</v>
      </c>
      <c r="C132">
        <v>5030.934202857293</v>
      </c>
      <c r="D132">
        <v>917.531604711052</v>
      </c>
      <c r="E132">
        <v>426.2105704600095</v>
      </c>
    </row>
    <row r="133" spans="1:5">
      <c r="A133">
        <v>131</v>
      </c>
      <c r="B133">
        <v>5030.934202857293</v>
      </c>
      <c r="C133">
        <v>5030.934202857293</v>
      </c>
      <c r="D133">
        <v>914.5414877294908</v>
      </c>
      <c r="E133">
        <v>423.2204534784473</v>
      </c>
    </row>
    <row r="134" spans="1:5">
      <c r="A134">
        <v>132</v>
      </c>
      <c r="B134">
        <v>5030.934202857293</v>
      </c>
      <c r="C134">
        <v>5030.934202857293</v>
      </c>
      <c r="D134">
        <v>914.6648175850653</v>
      </c>
      <c r="E134">
        <v>423.3437833340226</v>
      </c>
    </row>
    <row r="135" spans="1:5">
      <c r="A135">
        <v>133</v>
      </c>
      <c r="B135">
        <v>5030.934202857293</v>
      </c>
      <c r="C135">
        <v>5030.934202857293</v>
      </c>
      <c r="D135">
        <v>906.8815773387946</v>
      </c>
      <c r="E135">
        <v>415.5605430877515</v>
      </c>
    </row>
    <row r="136" spans="1:5">
      <c r="A136">
        <v>134</v>
      </c>
      <c r="B136">
        <v>5030.934202857293</v>
      </c>
      <c r="C136">
        <v>5030.934202857293</v>
      </c>
      <c r="D136">
        <v>903.4361205606424</v>
      </c>
      <c r="E136">
        <v>412.1150863095991</v>
      </c>
    </row>
    <row r="137" spans="1:5">
      <c r="A137">
        <v>135</v>
      </c>
      <c r="B137">
        <v>5030.934202857293</v>
      </c>
      <c r="C137">
        <v>5030.934202857293</v>
      </c>
      <c r="D137">
        <v>900.4476572339134</v>
      </c>
      <c r="E137">
        <v>409.1266229828707</v>
      </c>
    </row>
    <row r="138" spans="1:5">
      <c r="A138">
        <v>136</v>
      </c>
      <c r="B138">
        <v>5030.934202857293</v>
      </c>
      <c r="C138">
        <v>5030.934202857293</v>
      </c>
      <c r="D138">
        <v>900.164595415167</v>
      </c>
      <c r="E138">
        <v>408.8435611641233</v>
      </c>
    </row>
    <row r="139" spans="1:5">
      <c r="A139">
        <v>137</v>
      </c>
      <c r="B139">
        <v>5030.934202857293</v>
      </c>
      <c r="C139">
        <v>5030.934202857293</v>
      </c>
      <c r="D139">
        <v>891.8607456043524</v>
      </c>
      <c r="E139">
        <v>400.5397113533095</v>
      </c>
    </row>
    <row r="140" spans="1:5">
      <c r="A140">
        <v>138</v>
      </c>
      <c r="B140">
        <v>5030.934202857293</v>
      </c>
      <c r="C140">
        <v>5030.934202857293</v>
      </c>
      <c r="D140">
        <v>886.1508511013642</v>
      </c>
      <c r="E140">
        <v>394.8298168503203</v>
      </c>
    </row>
    <row r="141" spans="1:5">
      <c r="A141">
        <v>139</v>
      </c>
      <c r="B141">
        <v>5030.934202857293</v>
      </c>
      <c r="C141">
        <v>5030.934202857293</v>
      </c>
      <c r="D141">
        <v>879.1641732526022</v>
      </c>
      <c r="E141">
        <v>387.8431390015602</v>
      </c>
    </row>
    <row r="142" spans="1:5">
      <c r="A142">
        <v>140</v>
      </c>
      <c r="B142">
        <v>5030.934202857293</v>
      </c>
      <c r="C142">
        <v>5030.934202857293</v>
      </c>
      <c r="D142">
        <v>874.3275747461586</v>
      </c>
      <c r="E142">
        <v>383.0065404951152</v>
      </c>
    </row>
    <row r="143" spans="1:5">
      <c r="A143">
        <v>141</v>
      </c>
      <c r="B143">
        <v>5030.934202857293</v>
      </c>
      <c r="C143">
        <v>5030.934202857293</v>
      </c>
      <c r="D143">
        <v>871.4585396614618</v>
      </c>
      <c r="E143">
        <v>380.1375054104179</v>
      </c>
    </row>
    <row r="144" spans="1:5">
      <c r="A144">
        <v>142</v>
      </c>
      <c r="B144">
        <v>5030.934202857293</v>
      </c>
      <c r="C144">
        <v>5030.934202857293</v>
      </c>
      <c r="D144">
        <v>869.4435197795739</v>
      </c>
      <c r="E144">
        <v>378.1224855285325</v>
      </c>
    </row>
    <row r="145" spans="1:5">
      <c r="A145">
        <v>143</v>
      </c>
      <c r="B145">
        <v>5030.934202857293</v>
      </c>
      <c r="C145">
        <v>5030.934202857293</v>
      </c>
      <c r="D145">
        <v>869.5307741693005</v>
      </c>
      <c r="E145">
        <v>378.2097399182577</v>
      </c>
    </row>
    <row r="146" spans="1:5">
      <c r="A146">
        <v>144</v>
      </c>
      <c r="B146">
        <v>5030.934202857293</v>
      </c>
      <c r="C146">
        <v>5030.934202857293</v>
      </c>
      <c r="D146">
        <v>867.7435325373029</v>
      </c>
      <c r="E146">
        <v>376.4224982862608</v>
      </c>
    </row>
    <row r="147" spans="1:5">
      <c r="A147">
        <v>145</v>
      </c>
      <c r="B147">
        <v>5030.934202857293</v>
      </c>
      <c r="C147">
        <v>5030.934202857293</v>
      </c>
      <c r="D147">
        <v>867.7983156211696</v>
      </c>
      <c r="E147">
        <v>376.4772813701267</v>
      </c>
    </row>
    <row r="148" spans="1:5">
      <c r="A148">
        <v>146</v>
      </c>
      <c r="B148">
        <v>5030.934202857293</v>
      </c>
      <c r="C148">
        <v>5030.934202857293</v>
      </c>
      <c r="D148">
        <v>863.7607431532673</v>
      </c>
      <c r="E148">
        <v>372.4397089022269</v>
      </c>
    </row>
    <row r="149" spans="1:5">
      <c r="A149">
        <v>147</v>
      </c>
      <c r="B149">
        <v>5030.934202857293</v>
      </c>
      <c r="C149">
        <v>5030.934202857293</v>
      </c>
      <c r="D149">
        <v>861.0965886862878</v>
      </c>
      <c r="E149">
        <v>369.7755544352447</v>
      </c>
    </row>
    <row r="150" spans="1:5">
      <c r="A150">
        <v>148</v>
      </c>
      <c r="B150">
        <v>5030.934202857293</v>
      </c>
      <c r="C150">
        <v>5030.934202857293</v>
      </c>
      <c r="D150">
        <v>860.9413073092524</v>
      </c>
      <c r="E150">
        <v>369.6202730582082</v>
      </c>
    </row>
    <row r="151" spans="1:5">
      <c r="A151">
        <v>149</v>
      </c>
      <c r="B151">
        <v>5030.934202857293</v>
      </c>
      <c r="C151">
        <v>5030.934202857293</v>
      </c>
      <c r="D151">
        <v>855.7152915835032</v>
      </c>
      <c r="E151">
        <v>364.394257332462</v>
      </c>
    </row>
    <row r="152" spans="1:5">
      <c r="A152">
        <v>150</v>
      </c>
      <c r="B152">
        <v>5030.934202857293</v>
      </c>
      <c r="C152">
        <v>5030.934202857293</v>
      </c>
      <c r="D152">
        <v>853.4507298335027</v>
      </c>
      <c r="E152">
        <v>362.1296955824592</v>
      </c>
    </row>
    <row r="153" spans="1:5">
      <c r="A153">
        <v>151</v>
      </c>
      <c r="B153">
        <v>5030.934202857293</v>
      </c>
      <c r="C153">
        <v>5030.934202857293</v>
      </c>
      <c r="D153">
        <v>853.4272546854367</v>
      </c>
      <c r="E153">
        <v>362.1062204343942</v>
      </c>
    </row>
    <row r="154" spans="1:5">
      <c r="A154">
        <v>152</v>
      </c>
      <c r="B154">
        <v>5030.934202857293</v>
      </c>
      <c r="C154">
        <v>5030.934202857293</v>
      </c>
      <c r="D154">
        <v>848.9270517738131</v>
      </c>
      <c r="E154">
        <v>357.6060175227704</v>
      </c>
    </row>
    <row r="155" spans="1:5">
      <c r="A155">
        <v>153</v>
      </c>
      <c r="B155">
        <v>5030.934202857293</v>
      </c>
      <c r="C155">
        <v>5030.934202857293</v>
      </c>
      <c r="D155">
        <v>845.29783000617</v>
      </c>
      <c r="E155">
        <v>353.9767957551267</v>
      </c>
    </row>
    <row r="156" spans="1:5">
      <c r="A156">
        <v>154</v>
      </c>
      <c r="B156">
        <v>5030.934202857293</v>
      </c>
      <c r="C156">
        <v>5030.934202857293</v>
      </c>
      <c r="D156">
        <v>840.050180218729</v>
      </c>
      <c r="E156">
        <v>348.7291459676854</v>
      </c>
    </row>
    <row r="157" spans="1:5">
      <c r="A157">
        <v>155</v>
      </c>
      <c r="B157">
        <v>5030.934202857293</v>
      </c>
      <c r="C157">
        <v>5030.934202857293</v>
      </c>
      <c r="D157">
        <v>835.4153513051199</v>
      </c>
      <c r="E157">
        <v>344.0943170540767</v>
      </c>
    </row>
    <row r="158" spans="1:5">
      <c r="A158">
        <v>156</v>
      </c>
      <c r="B158">
        <v>5030.934202857293</v>
      </c>
      <c r="C158">
        <v>5030.934202857293</v>
      </c>
      <c r="D158">
        <v>833.3350772919158</v>
      </c>
      <c r="E158">
        <v>342.0140430408727</v>
      </c>
    </row>
    <row r="159" spans="1:5">
      <c r="A159">
        <v>157</v>
      </c>
      <c r="B159">
        <v>5030.934202857293</v>
      </c>
      <c r="C159">
        <v>5030.934202857293</v>
      </c>
      <c r="D159">
        <v>833.430444879569</v>
      </c>
      <c r="E159">
        <v>342.1094106285267</v>
      </c>
    </row>
    <row r="160" spans="1:5">
      <c r="A160">
        <v>158</v>
      </c>
      <c r="B160">
        <v>5030.934202857293</v>
      </c>
      <c r="C160">
        <v>5030.934202857293</v>
      </c>
      <c r="D160">
        <v>831.5842848226544</v>
      </c>
      <c r="E160">
        <v>340.2632505716109</v>
      </c>
    </row>
    <row r="161" spans="1:5">
      <c r="A161">
        <v>159</v>
      </c>
      <c r="B161">
        <v>5030.934202857293</v>
      </c>
      <c r="C161">
        <v>5030.934202857293</v>
      </c>
      <c r="D161">
        <v>831.7033818756645</v>
      </c>
      <c r="E161">
        <v>340.3823476246233</v>
      </c>
    </row>
    <row r="162" spans="1:5">
      <c r="A162">
        <v>160</v>
      </c>
      <c r="B162">
        <v>5030.934202857293</v>
      </c>
      <c r="C162">
        <v>5030.934202857293</v>
      </c>
      <c r="D162">
        <v>826.8949999646219</v>
      </c>
      <c r="E162">
        <v>335.5739657135796</v>
      </c>
    </row>
    <row r="163" spans="1:5">
      <c r="A163">
        <v>161</v>
      </c>
      <c r="B163">
        <v>5030.934202857293</v>
      </c>
      <c r="C163">
        <v>5030.934202857293</v>
      </c>
      <c r="D163">
        <v>825.2640190451682</v>
      </c>
      <c r="E163">
        <v>333.9429847941248</v>
      </c>
    </row>
    <row r="164" spans="1:5">
      <c r="A164">
        <v>162</v>
      </c>
      <c r="B164">
        <v>5030.934202857293</v>
      </c>
      <c r="C164">
        <v>5030.934202857293</v>
      </c>
      <c r="D164">
        <v>825.307800582588</v>
      </c>
      <c r="E164">
        <v>333.9867663315459</v>
      </c>
    </row>
    <row r="165" spans="1:5">
      <c r="A165">
        <v>163</v>
      </c>
      <c r="B165">
        <v>5030.934202857293</v>
      </c>
      <c r="C165">
        <v>5030.934202857293</v>
      </c>
      <c r="D165">
        <v>823.6740233101095</v>
      </c>
      <c r="E165">
        <v>332.3529890590681</v>
      </c>
    </row>
    <row r="166" spans="1:5">
      <c r="A166">
        <v>164</v>
      </c>
      <c r="B166">
        <v>5030.934202857293</v>
      </c>
      <c r="C166">
        <v>5030.934202857293</v>
      </c>
      <c r="D166">
        <v>823.5755030839264</v>
      </c>
      <c r="E166">
        <v>332.2544688328844</v>
      </c>
    </row>
    <row r="167" spans="1:5">
      <c r="A167">
        <v>165</v>
      </c>
      <c r="B167">
        <v>5030.934202857293</v>
      </c>
      <c r="C167">
        <v>5030.934202857293</v>
      </c>
      <c r="D167">
        <v>818.1894864679842</v>
      </c>
      <c r="E167">
        <v>326.8684522169417</v>
      </c>
    </row>
    <row r="168" spans="1:5">
      <c r="A168">
        <v>166</v>
      </c>
      <c r="B168">
        <v>5030.934202857293</v>
      </c>
      <c r="C168">
        <v>5030.934202857293</v>
      </c>
      <c r="D168">
        <v>813.2593894823297</v>
      </c>
      <c r="E168">
        <v>321.9383552312862</v>
      </c>
    </row>
    <row r="169" spans="1:5">
      <c r="A169">
        <v>167</v>
      </c>
      <c r="B169">
        <v>5030.934202857293</v>
      </c>
      <c r="C169">
        <v>5030.934202857293</v>
      </c>
      <c r="D169">
        <v>809.5020034753016</v>
      </c>
      <c r="E169">
        <v>318.1809692242593</v>
      </c>
    </row>
    <row r="170" spans="1:5">
      <c r="A170">
        <v>168</v>
      </c>
      <c r="B170">
        <v>5030.934202857293</v>
      </c>
      <c r="C170">
        <v>5030.934202857293</v>
      </c>
      <c r="D170">
        <v>807.1504259345813</v>
      </c>
      <c r="E170">
        <v>315.8293916835399</v>
      </c>
    </row>
    <row r="171" spans="1:5">
      <c r="A171">
        <v>169</v>
      </c>
      <c r="B171">
        <v>5030.934202857293</v>
      </c>
      <c r="C171">
        <v>5030.934202857293</v>
      </c>
      <c r="D171">
        <v>805.7240853212313</v>
      </c>
      <c r="E171">
        <v>314.403051070189</v>
      </c>
    </row>
    <row r="172" spans="1:5">
      <c r="A172">
        <v>170</v>
      </c>
      <c r="B172">
        <v>5030.934202857293</v>
      </c>
      <c r="C172">
        <v>5030.934202857293</v>
      </c>
      <c r="D172">
        <v>805.844929650147</v>
      </c>
      <c r="E172">
        <v>314.5238953991038</v>
      </c>
    </row>
    <row r="173" spans="1:5">
      <c r="A173">
        <v>171</v>
      </c>
      <c r="B173">
        <v>5030.934202857293</v>
      </c>
      <c r="C173">
        <v>5030.934202857293</v>
      </c>
      <c r="D173">
        <v>804.8771787237199</v>
      </c>
      <c r="E173">
        <v>313.5561444726773</v>
      </c>
    </row>
    <row r="174" spans="1:5">
      <c r="A174">
        <v>172</v>
      </c>
      <c r="B174">
        <v>5030.934202857293</v>
      </c>
      <c r="C174">
        <v>5030.934202857293</v>
      </c>
      <c r="D174">
        <v>804.9538893986927</v>
      </c>
      <c r="E174">
        <v>313.632855147649</v>
      </c>
    </row>
    <row r="175" spans="1:5">
      <c r="A175">
        <v>173</v>
      </c>
      <c r="B175">
        <v>5030.934202857293</v>
      </c>
      <c r="C175">
        <v>5030.934202857293</v>
      </c>
      <c r="D175">
        <v>801.5922045972083</v>
      </c>
      <c r="E175">
        <v>310.2711703461654</v>
      </c>
    </row>
    <row r="176" spans="1:5">
      <c r="A176">
        <v>174</v>
      </c>
      <c r="B176">
        <v>5030.934202857293</v>
      </c>
      <c r="C176">
        <v>5030.934202857293</v>
      </c>
      <c r="D176">
        <v>799.5729517396746</v>
      </c>
      <c r="E176">
        <v>308.251917488631</v>
      </c>
    </row>
    <row r="177" spans="1:5">
      <c r="A177">
        <v>175</v>
      </c>
      <c r="B177">
        <v>5030.934202857293</v>
      </c>
      <c r="C177">
        <v>5030.934202857293</v>
      </c>
      <c r="D177">
        <v>797.0889902523928</v>
      </c>
      <c r="E177">
        <v>305.7679560013505</v>
      </c>
    </row>
    <row r="178" spans="1:5">
      <c r="A178">
        <v>176</v>
      </c>
      <c r="B178">
        <v>5030.934202857293</v>
      </c>
      <c r="C178">
        <v>5030.934202857293</v>
      </c>
      <c r="D178">
        <v>793.4048386997281</v>
      </c>
      <c r="E178">
        <v>302.083804448685</v>
      </c>
    </row>
    <row r="179" spans="1:5">
      <c r="A179">
        <v>177</v>
      </c>
      <c r="B179">
        <v>5030.934202857293</v>
      </c>
      <c r="C179">
        <v>5030.934202857293</v>
      </c>
      <c r="D179">
        <v>791.7382453655099</v>
      </c>
      <c r="E179">
        <v>300.4172111144682</v>
      </c>
    </row>
    <row r="180" spans="1:5">
      <c r="A180">
        <v>178</v>
      </c>
      <c r="B180">
        <v>5030.934202857293</v>
      </c>
      <c r="C180">
        <v>5030.934202857293</v>
      </c>
      <c r="D180">
        <v>791.8412686164778</v>
      </c>
      <c r="E180">
        <v>300.5202343654337</v>
      </c>
    </row>
    <row r="181" spans="1:5">
      <c r="A181">
        <v>179</v>
      </c>
      <c r="B181">
        <v>5030.934202857293</v>
      </c>
      <c r="C181">
        <v>5030.934202857293</v>
      </c>
      <c r="D181">
        <v>788.349997124351</v>
      </c>
      <c r="E181">
        <v>297.0289628733084</v>
      </c>
    </row>
    <row r="182" spans="1:5">
      <c r="A182">
        <v>180</v>
      </c>
      <c r="B182">
        <v>5030.934202857293</v>
      </c>
      <c r="C182">
        <v>5030.934202857293</v>
      </c>
      <c r="D182">
        <v>785.7303896243179</v>
      </c>
      <c r="E182">
        <v>294.4093553732768</v>
      </c>
    </row>
    <row r="183" spans="1:5">
      <c r="A183">
        <v>181</v>
      </c>
      <c r="B183">
        <v>5030.934202857293</v>
      </c>
      <c r="C183">
        <v>5030.934202857293</v>
      </c>
      <c r="D183">
        <v>782.0602311794064</v>
      </c>
      <c r="E183">
        <v>290.739196928363</v>
      </c>
    </row>
    <row r="184" spans="1:5">
      <c r="A184">
        <v>182</v>
      </c>
      <c r="B184">
        <v>5030.934202857293</v>
      </c>
      <c r="C184">
        <v>5030.934202857293</v>
      </c>
      <c r="D184">
        <v>778.880628962156</v>
      </c>
      <c r="E184">
        <v>287.559594711113</v>
      </c>
    </row>
    <row r="185" spans="1:5">
      <c r="A185">
        <v>183</v>
      </c>
      <c r="B185">
        <v>5030.934202857293</v>
      </c>
      <c r="C185">
        <v>5030.934202857293</v>
      </c>
      <c r="D185">
        <v>777.5088961004693</v>
      </c>
      <c r="E185">
        <v>286.1878618494276</v>
      </c>
    </row>
    <row r="186" spans="1:5">
      <c r="A186">
        <v>184</v>
      </c>
      <c r="B186">
        <v>5030.934202857293</v>
      </c>
      <c r="C186">
        <v>5030.934202857293</v>
      </c>
      <c r="D186">
        <v>777.5778210653324</v>
      </c>
      <c r="E186">
        <v>286.2567868142889</v>
      </c>
    </row>
    <row r="187" spans="1:5">
      <c r="A187">
        <v>185</v>
      </c>
      <c r="B187">
        <v>5030.934202857293</v>
      </c>
      <c r="C187">
        <v>5030.934202857293</v>
      </c>
      <c r="D187">
        <v>776.3612097388067</v>
      </c>
      <c r="E187">
        <v>285.0401754877637</v>
      </c>
    </row>
    <row r="188" spans="1:5">
      <c r="A188">
        <v>186</v>
      </c>
      <c r="B188">
        <v>5030.934202857293</v>
      </c>
      <c r="C188">
        <v>5030.934202857293</v>
      </c>
      <c r="D188">
        <v>776.4258019323264</v>
      </c>
      <c r="E188">
        <v>285.1047676812843</v>
      </c>
    </row>
    <row r="189" spans="1:5">
      <c r="A189">
        <v>187</v>
      </c>
      <c r="B189">
        <v>5030.934202857293</v>
      </c>
      <c r="C189">
        <v>5030.934202857293</v>
      </c>
      <c r="D189">
        <v>773.4227974897575</v>
      </c>
      <c r="E189">
        <v>282.101763238714</v>
      </c>
    </row>
    <row r="190" spans="1:5">
      <c r="A190">
        <v>188</v>
      </c>
      <c r="B190">
        <v>5030.934202857293</v>
      </c>
      <c r="C190">
        <v>5030.934202857293</v>
      </c>
      <c r="D190">
        <v>770.9833416286868</v>
      </c>
      <c r="E190">
        <v>279.662307377644</v>
      </c>
    </row>
    <row r="191" spans="1:5">
      <c r="A191">
        <v>189</v>
      </c>
      <c r="B191">
        <v>5030.934202857293</v>
      </c>
      <c r="C191">
        <v>5030.934202857293</v>
      </c>
      <c r="D191">
        <v>769.8765764714991</v>
      </c>
      <c r="E191">
        <v>278.5555422204557</v>
      </c>
    </row>
    <row r="192" spans="1:5">
      <c r="A192">
        <v>190</v>
      </c>
      <c r="B192">
        <v>5030.934202857293</v>
      </c>
      <c r="C192">
        <v>5030.934202857293</v>
      </c>
      <c r="D192">
        <v>769.9212439562575</v>
      </c>
      <c r="E192">
        <v>278.6002097052144</v>
      </c>
    </row>
    <row r="193" spans="1:5">
      <c r="A193">
        <v>191</v>
      </c>
      <c r="B193">
        <v>5030.934202857293</v>
      </c>
      <c r="C193">
        <v>5030.934202857293</v>
      </c>
      <c r="D193">
        <v>768.8514141364578</v>
      </c>
      <c r="E193">
        <v>277.530379885415</v>
      </c>
    </row>
    <row r="194" spans="1:5">
      <c r="A194">
        <v>192</v>
      </c>
      <c r="B194">
        <v>5030.934202857293</v>
      </c>
      <c r="C194">
        <v>5030.934202857293</v>
      </c>
      <c r="D194">
        <v>768.8134648645565</v>
      </c>
      <c r="E194">
        <v>277.4924306135135</v>
      </c>
    </row>
    <row r="195" spans="1:5">
      <c r="A195">
        <v>193</v>
      </c>
      <c r="B195">
        <v>5030.934202857293</v>
      </c>
      <c r="C195">
        <v>5030.934202857293</v>
      </c>
      <c r="D195">
        <v>764.9215675367467</v>
      </c>
      <c r="E195">
        <v>273.600533285704</v>
      </c>
    </row>
    <row r="196" spans="1:5">
      <c r="A196">
        <v>194</v>
      </c>
      <c r="B196">
        <v>5030.934202857293</v>
      </c>
      <c r="C196">
        <v>5030.934202857293</v>
      </c>
      <c r="D196">
        <v>761.993989917027</v>
      </c>
      <c r="E196">
        <v>270.6729556659852</v>
      </c>
    </row>
    <row r="197" spans="1:5">
      <c r="A197">
        <v>195</v>
      </c>
      <c r="B197">
        <v>5030.934202857293</v>
      </c>
      <c r="C197">
        <v>5030.934202857293</v>
      </c>
      <c r="D197">
        <v>760.1268283480836</v>
      </c>
      <c r="E197">
        <v>268.8057940970402</v>
      </c>
    </row>
    <row r="198" spans="1:5">
      <c r="A198">
        <v>196</v>
      </c>
      <c r="B198">
        <v>5030.934202857293</v>
      </c>
      <c r="C198">
        <v>5030.934202857293</v>
      </c>
      <c r="D198">
        <v>758.84393575082</v>
      </c>
      <c r="E198">
        <v>267.5229014997767</v>
      </c>
    </row>
    <row r="199" spans="1:5">
      <c r="A199">
        <v>197</v>
      </c>
      <c r="B199">
        <v>5030.934202857293</v>
      </c>
      <c r="C199">
        <v>5030.934202857293</v>
      </c>
      <c r="D199">
        <v>758.8731701196056</v>
      </c>
      <c r="E199">
        <v>267.552135868561</v>
      </c>
    </row>
    <row r="200" spans="1:5">
      <c r="A200">
        <v>198</v>
      </c>
      <c r="B200">
        <v>5030.934202857293</v>
      </c>
      <c r="C200">
        <v>5030.934202857293</v>
      </c>
      <c r="D200">
        <v>757.8904391676607</v>
      </c>
      <c r="E200">
        <v>266.5694049166182</v>
      </c>
    </row>
    <row r="201" spans="1:5">
      <c r="A201">
        <v>199</v>
      </c>
      <c r="B201">
        <v>5030.934202857293</v>
      </c>
      <c r="C201">
        <v>5030.934202857293</v>
      </c>
      <c r="D201">
        <v>757.9415585267634</v>
      </c>
      <c r="E201">
        <v>266.6205242757217</v>
      </c>
    </row>
    <row r="202" spans="1:5">
      <c r="A202">
        <v>200</v>
      </c>
      <c r="B202">
        <v>5030.934202857293</v>
      </c>
      <c r="C202">
        <v>5030.934202857293</v>
      </c>
      <c r="D202">
        <v>755.48712896294</v>
      </c>
      <c r="E202">
        <v>264.1660947118984</v>
      </c>
    </row>
    <row r="203" spans="1:5">
      <c r="A203">
        <v>201</v>
      </c>
      <c r="B203">
        <v>5030.934202857293</v>
      </c>
      <c r="C203">
        <v>5030.934202857293</v>
      </c>
      <c r="D203">
        <v>753.8355606967989</v>
      </c>
      <c r="E203">
        <v>262.5145264457552</v>
      </c>
    </row>
    <row r="204" spans="1:5">
      <c r="A204">
        <v>202</v>
      </c>
      <c r="B204">
        <v>5030.934202857293</v>
      </c>
      <c r="C204">
        <v>5030.934202857293</v>
      </c>
      <c r="D204">
        <v>752.1166595026691</v>
      </c>
      <c r="E204">
        <v>260.7956252516266</v>
      </c>
    </row>
    <row r="205" spans="1:5">
      <c r="A205">
        <v>203</v>
      </c>
      <c r="B205">
        <v>5030.934202857293</v>
      </c>
      <c r="C205">
        <v>5030.934202857293</v>
      </c>
      <c r="D205">
        <v>749.3713817793657</v>
      </c>
      <c r="E205">
        <v>258.050347528324</v>
      </c>
    </row>
    <row r="206" spans="1:5">
      <c r="A206">
        <v>204</v>
      </c>
      <c r="B206">
        <v>5030.934202857293</v>
      </c>
      <c r="C206">
        <v>5030.934202857293</v>
      </c>
      <c r="D206">
        <v>748.0141980447638</v>
      </c>
      <c r="E206">
        <v>256.6931637937212</v>
      </c>
    </row>
    <row r="207" spans="1:5">
      <c r="A207">
        <v>205</v>
      </c>
      <c r="B207">
        <v>5030.934202857293</v>
      </c>
      <c r="C207">
        <v>5030.934202857293</v>
      </c>
      <c r="D207">
        <v>748.0431150345992</v>
      </c>
      <c r="E207">
        <v>256.7220807835569</v>
      </c>
    </row>
    <row r="208" spans="1:5">
      <c r="A208">
        <v>206</v>
      </c>
      <c r="B208">
        <v>5030.934202857293</v>
      </c>
      <c r="C208">
        <v>5030.934202857293</v>
      </c>
      <c r="D208">
        <v>745.4785545464371</v>
      </c>
      <c r="E208">
        <v>254.1575202953934</v>
      </c>
    </row>
    <row r="209" spans="1:5">
      <c r="A209">
        <v>207</v>
      </c>
      <c r="B209">
        <v>5030.934202857293</v>
      </c>
      <c r="C209">
        <v>5030.934202857293</v>
      </c>
      <c r="D209">
        <v>743.4657291221821</v>
      </c>
      <c r="E209">
        <v>252.1446948711393</v>
      </c>
    </row>
    <row r="210" spans="1:5">
      <c r="A210">
        <v>208</v>
      </c>
      <c r="B210">
        <v>5030.934202857293</v>
      </c>
      <c r="C210">
        <v>5030.934202857293</v>
      </c>
      <c r="D210">
        <v>740.7781531525487</v>
      </c>
      <c r="E210">
        <v>249.4571189015047</v>
      </c>
    </row>
    <row r="211" spans="1:5">
      <c r="A211">
        <v>209</v>
      </c>
      <c r="B211">
        <v>5030.934202857293</v>
      </c>
      <c r="C211">
        <v>5030.934202857293</v>
      </c>
      <c r="D211">
        <v>738.4577903597866</v>
      </c>
      <c r="E211">
        <v>247.1367561087442</v>
      </c>
    </row>
    <row r="212" spans="1:5">
      <c r="A212">
        <v>210</v>
      </c>
      <c r="B212">
        <v>5030.934202857293</v>
      </c>
      <c r="C212">
        <v>5030.934202857293</v>
      </c>
      <c r="D212">
        <v>737.5078100723495</v>
      </c>
      <c r="E212">
        <v>246.1867758213066</v>
      </c>
    </row>
    <row r="213" spans="1:5">
      <c r="A213">
        <v>211</v>
      </c>
      <c r="B213">
        <v>5030.934202857293</v>
      </c>
      <c r="C213">
        <v>5030.934202857293</v>
      </c>
      <c r="D213">
        <v>737.5124138229671</v>
      </c>
      <c r="E213">
        <v>246.1913795719234</v>
      </c>
    </row>
    <row r="214" spans="1:5">
      <c r="A214">
        <v>212</v>
      </c>
      <c r="B214">
        <v>5030.934202857293</v>
      </c>
      <c r="C214">
        <v>5030.934202857293</v>
      </c>
      <c r="D214">
        <v>736.7087244915276</v>
      </c>
      <c r="E214">
        <v>245.3876902404839</v>
      </c>
    </row>
    <row r="215" spans="1:5">
      <c r="A215">
        <v>213</v>
      </c>
      <c r="B215">
        <v>5030.934202857293</v>
      </c>
      <c r="C215">
        <v>5030.934202857293</v>
      </c>
      <c r="D215">
        <v>736.7812984005196</v>
      </c>
      <c r="E215">
        <v>245.4602641494774</v>
      </c>
    </row>
    <row r="216" spans="1:5">
      <c r="A216">
        <v>214</v>
      </c>
      <c r="B216">
        <v>5030.934202857293</v>
      </c>
      <c r="C216">
        <v>5030.934202857293</v>
      </c>
      <c r="D216">
        <v>734.5618395416816</v>
      </c>
      <c r="E216">
        <v>243.2408052906383</v>
      </c>
    </row>
    <row r="217" spans="1:5">
      <c r="A217">
        <v>215</v>
      </c>
      <c r="B217">
        <v>5030.934202857293</v>
      </c>
      <c r="C217">
        <v>5030.934202857293</v>
      </c>
      <c r="D217">
        <v>733.0027108558476</v>
      </c>
      <c r="E217">
        <v>241.6816766048036</v>
      </c>
    </row>
    <row r="218" spans="1:5">
      <c r="A218">
        <v>216</v>
      </c>
      <c r="B218">
        <v>5030.934202857293</v>
      </c>
      <c r="C218">
        <v>5030.934202857293</v>
      </c>
      <c r="D218">
        <v>732.2870337751192</v>
      </c>
      <c r="E218">
        <v>240.9659995240771</v>
      </c>
    </row>
    <row r="219" spans="1:5">
      <c r="A219">
        <v>217</v>
      </c>
      <c r="B219">
        <v>5030.934202857293</v>
      </c>
      <c r="C219">
        <v>5030.934202857293</v>
      </c>
      <c r="D219">
        <v>732.3234422928222</v>
      </c>
      <c r="E219">
        <v>241.0024080417789</v>
      </c>
    </row>
    <row r="220" spans="1:5">
      <c r="A220">
        <v>218</v>
      </c>
      <c r="B220">
        <v>5030.934202857293</v>
      </c>
      <c r="C220">
        <v>5030.934202857293</v>
      </c>
      <c r="D220">
        <v>731.4784159923123</v>
      </c>
      <c r="E220">
        <v>240.1573817412702</v>
      </c>
    </row>
    <row r="221" spans="1:5">
      <c r="A221">
        <v>219</v>
      </c>
      <c r="B221">
        <v>5030.934202857293</v>
      </c>
      <c r="C221">
        <v>5030.934202857293</v>
      </c>
      <c r="D221">
        <v>731.5932321109289</v>
      </c>
      <c r="E221">
        <v>240.2721978598873</v>
      </c>
    </row>
    <row r="222" spans="1:5">
      <c r="A222">
        <v>220</v>
      </c>
      <c r="B222">
        <v>5030.934202857293</v>
      </c>
      <c r="C222">
        <v>5030.934202857293</v>
      </c>
      <c r="D222">
        <v>728.8392967337545</v>
      </c>
      <c r="E222">
        <v>237.5182624827118</v>
      </c>
    </row>
    <row r="223" spans="1:5">
      <c r="A223">
        <v>221</v>
      </c>
      <c r="B223">
        <v>5030.934202857293</v>
      </c>
      <c r="C223">
        <v>5030.934202857293</v>
      </c>
      <c r="D223">
        <v>726.8330825210425</v>
      </c>
      <c r="E223">
        <v>235.5120482700008</v>
      </c>
    </row>
    <row r="224" spans="1:5">
      <c r="A224">
        <v>222</v>
      </c>
      <c r="B224">
        <v>5030.934202857293</v>
      </c>
      <c r="C224">
        <v>5030.934202857293</v>
      </c>
      <c r="D224">
        <v>725.4270216466347</v>
      </c>
      <c r="E224">
        <v>234.1059873955913</v>
      </c>
    </row>
    <row r="225" spans="1:5">
      <c r="A225">
        <v>223</v>
      </c>
      <c r="B225">
        <v>5030.934202857293</v>
      </c>
      <c r="C225">
        <v>5030.934202857293</v>
      </c>
      <c r="D225">
        <v>724.5494250383575</v>
      </c>
      <c r="E225">
        <v>233.2283907873157</v>
      </c>
    </row>
    <row r="226" spans="1:5">
      <c r="A226">
        <v>224</v>
      </c>
      <c r="B226">
        <v>5030.934202857293</v>
      </c>
      <c r="C226">
        <v>5030.934202857293</v>
      </c>
      <c r="D226">
        <v>724.6266452373168</v>
      </c>
      <c r="E226">
        <v>233.3056109862738</v>
      </c>
    </row>
    <row r="227" spans="1:5">
      <c r="A227">
        <v>225</v>
      </c>
      <c r="B227">
        <v>5030.934202857293</v>
      </c>
      <c r="C227">
        <v>5030.934202857293</v>
      </c>
      <c r="D227">
        <v>724.3258630188903</v>
      </c>
      <c r="E227">
        <v>233.0048287678459</v>
      </c>
    </row>
    <row r="228" spans="1:5">
      <c r="A228">
        <v>226</v>
      </c>
      <c r="B228">
        <v>5030.934202857293</v>
      </c>
      <c r="C228">
        <v>5030.934202857293</v>
      </c>
      <c r="D228">
        <v>724.3060613840454</v>
      </c>
      <c r="E228">
        <v>232.9850271330034</v>
      </c>
    </row>
    <row r="229" spans="1:5">
      <c r="A229">
        <v>227</v>
      </c>
      <c r="B229">
        <v>5030.934202857293</v>
      </c>
      <c r="C229">
        <v>5030.934202857293</v>
      </c>
      <c r="D229">
        <v>722.3956432234513</v>
      </c>
      <c r="E229">
        <v>231.0746089724085</v>
      </c>
    </row>
    <row r="230" spans="1:5">
      <c r="A230">
        <v>228</v>
      </c>
      <c r="B230">
        <v>5030.934202857293</v>
      </c>
      <c r="C230">
        <v>5030.934202857293</v>
      </c>
      <c r="D230">
        <v>721.1645699508275</v>
      </c>
      <c r="E230">
        <v>229.843535699784</v>
      </c>
    </row>
    <row r="231" spans="1:5">
      <c r="A231">
        <v>229</v>
      </c>
      <c r="B231">
        <v>5030.934202857293</v>
      </c>
      <c r="C231">
        <v>5030.934202857293</v>
      </c>
      <c r="D231">
        <v>719.7634211755907</v>
      </c>
      <c r="E231">
        <v>228.4423869245477</v>
      </c>
    </row>
    <row r="232" spans="1:5">
      <c r="A232">
        <v>230</v>
      </c>
      <c r="B232">
        <v>5030.934202857293</v>
      </c>
      <c r="C232">
        <v>5030.934202857293</v>
      </c>
      <c r="D232">
        <v>717.6247789078872</v>
      </c>
      <c r="E232">
        <v>226.3037446568437</v>
      </c>
    </row>
    <row r="233" spans="1:5">
      <c r="A233">
        <v>231</v>
      </c>
      <c r="B233">
        <v>5030.934202857293</v>
      </c>
      <c r="C233">
        <v>5030.934202857293</v>
      </c>
      <c r="D233">
        <v>716.6221932718482</v>
      </c>
      <c r="E233">
        <v>225.3011590208049</v>
      </c>
    </row>
    <row r="234" spans="1:5">
      <c r="A234">
        <v>232</v>
      </c>
      <c r="B234">
        <v>5030.934202857293</v>
      </c>
      <c r="C234">
        <v>5030.934202857293</v>
      </c>
      <c r="D234">
        <v>716.661862584432</v>
      </c>
      <c r="E234">
        <v>225.3408283333888</v>
      </c>
    </row>
    <row r="235" spans="1:5">
      <c r="A235">
        <v>233</v>
      </c>
      <c r="B235">
        <v>5030.934202857293</v>
      </c>
      <c r="C235">
        <v>5030.934202857293</v>
      </c>
      <c r="D235">
        <v>714.6990985663191</v>
      </c>
      <c r="E235">
        <v>223.3780643152773</v>
      </c>
    </row>
    <row r="236" spans="1:5">
      <c r="A236">
        <v>234</v>
      </c>
      <c r="B236">
        <v>5030.934202857293</v>
      </c>
      <c r="C236">
        <v>5030.934202857293</v>
      </c>
      <c r="D236">
        <v>713.2298204576588</v>
      </c>
      <c r="E236">
        <v>221.9087862066147</v>
      </c>
    </row>
    <row r="237" spans="1:5">
      <c r="A237">
        <v>235</v>
      </c>
      <c r="B237">
        <v>5030.934202857293</v>
      </c>
      <c r="C237">
        <v>5030.934202857293</v>
      </c>
      <c r="D237">
        <v>711.1542818793839</v>
      </c>
      <c r="E237">
        <v>219.8332476283419</v>
      </c>
    </row>
    <row r="238" spans="1:5">
      <c r="A238">
        <v>236</v>
      </c>
      <c r="B238">
        <v>5030.934202857293</v>
      </c>
      <c r="C238">
        <v>5030.934202857293</v>
      </c>
      <c r="D238">
        <v>709.4379689000124</v>
      </c>
      <c r="E238">
        <v>218.1169346489697</v>
      </c>
    </row>
    <row r="239" spans="1:5">
      <c r="A239">
        <v>237</v>
      </c>
      <c r="B239">
        <v>5030.934202857293</v>
      </c>
      <c r="C239">
        <v>5030.934202857293</v>
      </c>
      <c r="D239">
        <v>708.7046998916189</v>
      </c>
      <c r="E239">
        <v>217.3836656405762</v>
      </c>
    </row>
    <row r="240" spans="1:5">
      <c r="A240">
        <v>238</v>
      </c>
      <c r="B240">
        <v>5030.934202857293</v>
      </c>
      <c r="C240">
        <v>5030.934202857293</v>
      </c>
      <c r="D240">
        <v>708.790900447981</v>
      </c>
      <c r="E240">
        <v>217.4698661969383</v>
      </c>
    </row>
    <row r="241" spans="1:5">
      <c r="A241">
        <v>239</v>
      </c>
      <c r="B241">
        <v>5030.934202857293</v>
      </c>
      <c r="C241">
        <v>5030.934202857293</v>
      </c>
      <c r="D241">
        <v>708.2536772475612</v>
      </c>
      <c r="E241">
        <v>216.932642996518</v>
      </c>
    </row>
    <row r="242" spans="1:5">
      <c r="A242">
        <v>240</v>
      </c>
      <c r="B242">
        <v>5030.934202857293</v>
      </c>
      <c r="C242">
        <v>5030.934202857293</v>
      </c>
      <c r="D242">
        <v>708.2096832068191</v>
      </c>
      <c r="E242">
        <v>216.8886489557763</v>
      </c>
    </row>
    <row r="243" spans="1:5">
      <c r="A243">
        <v>241</v>
      </c>
      <c r="B243">
        <v>5030.934202857293</v>
      </c>
      <c r="C243">
        <v>5030.934202857293</v>
      </c>
      <c r="D243">
        <v>706.9441279480651</v>
      </c>
      <c r="E243">
        <v>215.6230936970226</v>
      </c>
    </row>
    <row r="244" spans="1:5">
      <c r="A244">
        <v>242</v>
      </c>
      <c r="B244">
        <v>5030.934202857293</v>
      </c>
      <c r="C244">
        <v>5030.934202857293</v>
      </c>
      <c r="D244">
        <v>706.0548408407285</v>
      </c>
      <c r="E244">
        <v>214.7338065896862</v>
      </c>
    </row>
    <row r="245" spans="1:5">
      <c r="A245">
        <v>243</v>
      </c>
      <c r="B245">
        <v>5030.934202857293</v>
      </c>
      <c r="C245">
        <v>5030.934202857293</v>
      </c>
      <c r="D245">
        <v>705.700360552074</v>
      </c>
      <c r="E245">
        <v>214.3793263010322</v>
      </c>
    </row>
    <row r="246" spans="1:5">
      <c r="A246">
        <v>244</v>
      </c>
      <c r="B246">
        <v>5030.934202857293</v>
      </c>
      <c r="C246">
        <v>5030.934202857293</v>
      </c>
      <c r="D246">
        <v>705.8163373237606</v>
      </c>
      <c r="E246">
        <v>214.4953030727179</v>
      </c>
    </row>
    <row r="247" spans="1:5">
      <c r="A247">
        <v>245</v>
      </c>
      <c r="B247">
        <v>5030.934202857293</v>
      </c>
      <c r="C247">
        <v>5030.934202857293</v>
      </c>
      <c r="D247">
        <v>705.9405347014607</v>
      </c>
      <c r="E247">
        <v>214.619500450419</v>
      </c>
    </row>
    <row r="248" spans="1:5">
      <c r="A248">
        <v>246</v>
      </c>
      <c r="B248">
        <v>5030.934202857293</v>
      </c>
      <c r="C248">
        <v>5030.934202857293</v>
      </c>
      <c r="D248">
        <v>705.9482021012734</v>
      </c>
      <c r="E248">
        <v>214.6271678502306</v>
      </c>
    </row>
    <row r="249" spans="1:5">
      <c r="A249">
        <v>247</v>
      </c>
      <c r="B249">
        <v>5030.934202857293</v>
      </c>
      <c r="C249">
        <v>5030.934202857293</v>
      </c>
      <c r="D249">
        <v>703.8586321349649</v>
      </c>
      <c r="E249">
        <v>212.5375978839225</v>
      </c>
    </row>
    <row r="250" spans="1:5">
      <c r="A250">
        <v>248</v>
      </c>
      <c r="B250">
        <v>5030.934202857293</v>
      </c>
      <c r="C250">
        <v>5030.934202857293</v>
      </c>
      <c r="D250">
        <v>701.9719657802093</v>
      </c>
      <c r="E250">
        <v>210.6509315291679</v>
      </c>
    </row>
    <row r="251" spans="1:5">
      <c r="A251">
        <v>249</v>
      </c>
      <c r="B251">
        <v>5030.934202857293</v>
      </c>
      <c r="C251">
        <v>5030.934202857293</v>
      </c>
      <c r="D251">
        <v>700.8427829356322</v>
      </c>
      <c r="E251">
        <v>209.5217486845885</v>
      </c>
    </row>
    <row r="252" spans="1:5">
      <c r="A252">
        <v>250</v>
      </c>
      <c r="B252">
        <v>5030.934202857293</v>
      </c>
      <c r="C252">
        <v>5030.934202857293</v>
      </c>
      <c r="D252">
        <v>700.0989534986995</v>
      </c>
      <c r="E252">
        <v>208.7779192476561</v>
      </c>
    </row>
    <row r="253" spans="1:5">
      <c r="A253">
        <v>251</v>
      </c>
      <c r="B253">
        <v>5030.934202857293</v>
      </c>
      <c r="C253">
        <v>5030.934202857293</v>
      </c>
      <c r="D253">
        <v>700.1115261437135</v>
      </c>
      <c r="E253">
        <v>208.7904918926707</v>
      </c>
    </row>
    <row r="254" spans="1:5">
      <c r="A254">
        <v>252</v>
      </c>
      <c r="B254">
        <v>5030.934202857293</v>
      </c>
      <c r="C254">
        <v>5030.934202857293</v>
      </c>
      <c r="D254">
        <v>699.5184097080612</v>
      </c>
      <c r="E254">
        <v>208.1973754570189</v>
      </c>
    </row>
    <row r="255" spans="1:5">
      <c r="A255">
        <v>253</v>
      </c>
      <c r="B255">
        <v>5030.934202857293</v>
      </c>
      <c r="C255">
        <v>5030.934202857293</v>
      </c>
      <c r="D255">
        <v>699.5417610148808</v>
      </c>
      <c r="E255">
        <v>208.2207267638382</v>
      </c>
    </row>
    <row r="256" spans="1:5">
      <c r="A256">
        <v>254</v>
      </c>
      <c r="B256">
        <v>5030.934202857293</v>
      </c>
      <c r="C256">
        <v>5030.934202857293</v>
      </c>
      <c r="D256">
        <v>698.1227521021934</v>
      </c>
      <c r="E256">
        <v>206.8017178511502</v>
      </c>
    </row>
    <row r="257" spans="1:5">
      <c r="A257">
        <v>255</v>
      </c>
      <c r="B257">
        <v>5030.934202857293</v>
      </c>
      <c r="C257">
        <v>5030.934202857293</v>
      </c>
      <c r="D257">
        <v>697.2457317813625</v>
      </c>
      <c r="E257">
        <v>205.9246975303198</v>
      </c>
    </row>
    <row r="258" spans="1:5">
      <c r="A258">
        <v>256</v>
      </c>
      <c r="B258">
        <v>5030.934202857293</v>
      </c>
      <c r="C258">
        <v>5030.934202857293</v>
      </c>
      <c r="D258">
        <v>696.2959794731401</v>
      </c>
      <c r="E258">
        <v>204.9749452220971</v>
      </c>
    </row>
    <row r="259" spans="1:5">
      <c r="A259">
        <v>257</v>
      </c>
      <c r="B259">
        <v>5030.934202857293</v>
      </c>
      <c r="C259">
        <v>5030.934202857293</v>
      </c>
      <c r="D259">
        <v>694.8095140737699</v>
      </c>
      <c r="E259">
        <v>203.4884798227273</v>
      </c>
    </row>
    <row r="260" spans="1:5">
      <c r="A260">
        <v>258</v>
      </c>
      <c r="B260">
        <v>5030.934202857293</v>
      </c>
      <c r="C260">
        <v>5030.934202857293</v>
      </c>
      <c r="D260">
        <v>694.1046326674257</v>
      </c>
      <c r="E260">
        <v>202.7835984163832</v>
      </c>
    </row>
    <row r="261" spans="1:5">
      <c r="A261">
        <v>259</v>
      </c>
      <c r="B261">
        <v>5030.934202857293</v>
      </c>
      <c r="C261">
        <v>5030.934202857293</v>
      </c>
      <c r="D261">
        <v>694.1465521618713</v>
      </c>
      <c r="E261">
        <v>202.8255179108279</v>
      </c>
    </row>
    <row r="262" spans="1:5">
      <c r="A262">
        <v>260</v>
      </c>
      <c r="B262">
        <v>5030.934202857293</v>
      </c>
      <c r="C262">
        <v>5030.934202857293</v>
      </c>
      <c r="D262">
        <v>692.7274560232064</v>
      </c>
      <c r="E262">
        <v>201.4064217721634</v>
      </c>
    </row>
    <row r="263" spans="1:5">
      <c r="A263">
        <v>261</v>
      </c>
      <c r="B263">
        <v>5030.934202857293</v>
      </c>
      <c r="C263">
        <v>5030.934202857293</v>
      </c>
      <c r="D263">
        <v>691.6607098469085</v>
      </c>
      <c r="E263">
        <v>200.3396755958649</v>
      </c>
    </row>
    <row r="264" spans="1:5">
      <c r="A264">
        <v>262</v>
      </c>
      <c r="B264">
        <v>5030.934202857293</v>
      </c>
      <c r="C264">
        <v>5030.934202857293</v>
      </c>
      <c r="D264">
        <v>690.2637408113991</v>
      </c>
      <c r="E264">
        <v>198.9427065603566</v>
      </c>
    </row>
    <row r="265" spans="1:5">
      <c r="A265">
        <v>263</v>
      </c>
      <c r="B265">
        <v>5030.934202857293</v>
      </c>
      <c r="C265">
        <v>5030.934202857293</v>
      </c>
      <c r="D265">
        <v>689.002038521095</v>
      </c>
      <c r="E265">
        <v>197.6810042700517</v>
      </c>
    </row>
    <row r="266" spans="1:5">
      <c r="A266">
        <v>264</v>
      </c>
      <c r="B266">
        <v>5030.934202857293</v>
      </c>
      <c r="C266">
        <v>5030.934202857293</v>
      </c>
      <c r="D266">
        <v>688.5747022933815</v>
      </c>
      <c r="E266">
        <v>197.2536680423381</v>
      </c>
    </row>
    <row r="267" spans="1:5">
      <c r="A267">
        <v>265</v>
      </c>
      <c r="B267">
        <v>5030.934202857293</v>
      </c>
      <c r="C267">
        <v>5030.934202857293</v>
      </c>
      <c r="D267">
        <v>688.5234632260924</v>
      </c>
      <c r="E267">
        <v>197.2024289750514</v>
      </c>
    </row>
    <row r="268" spans="1:5">
      <c r="A268">
        <v>266</v>
      </c>
      <c r="B268">
        <v>5030.934202857293</v>
      </c>
      <c r="C268">
        <v>5030.934202857293</v>
      </c>
      <c r="D268">
        <v>688.1572804533708</v>
      </c>
      <c r="E268">
        <v>196.8362462023273</v>
      </c>
    </row>
    <row r="269" spans="1:5">
      <c r="A269">
        <v>267</v>
      </c>
      <c r="B269">
        <v>5030.934202857293</v>
      </c>
      <c r="C269">
        <v>5030.934202857293</v>
      </c>
      <c r="D269">
        <v>688.2759636271373</v>
      </c>
      <c r="E269">
        <v>196.9549293760956</v>
      </c>
    </row>
    <row r="270" spans="1:5">
      <c r="A270">
        <v>268</v>
      </c>
      <c r="B270">
        <v>5030.934202857293</v>
      </c>
      <c r="C270">
        <v>5030.934202857293</v>
      </c>
      <c r="D270">
        <v>687.065610238469</v>
      </c>
      <c r="E270">
        <v>195.7445759874269</v>
      </c>
    </row>
    <row r="271" spans="1:5">
      <c r="A271">
        <v>269</v>
      </c>
      <c r="B271">
        <v>5030.934202857293</v>
      </c>
      <c r="C271">
        <v>5030.934202857293</v>
      </c>
      <c r="D271">
        <v>686.1635620872647</v>
      </c>
      <c r="E271">
        <v>194.8425278362212</v>
      </c>
    </row>
    <row r="272" spans="1:5">
      <c r="A272">
        <v>270</v>
      </c>
      <c r="B272">
        <v>5030.934202857293</v>
      </c>
      <c r="C272">
        <v>5030.934202857293</v>
      </c>
      <c r="D272">
        <v>686.2922901068036</v>
      </c>
      <c r="E272">
        <v>194.9712558557599</v>
      </c>
    </row>
    <row r="273" spans="1:5">
      <c r="A273">
        <v>271</v>
      </c>
      <c r="B273">
        <v>5030.934202857293</v>
      </c>
      <c r="C273">
        <v>5030.934202857293</v>
      </c>
      <c r="D273">
        <v>685.8451805642461</v>
      </c>
      <c r="E273">
        <v>194.5241463132022</v>
      </c>
    </row>
    <row r="274" spans="1:5">
      <c r="A274">
        <v>272</v>
      </c>
      <c r="B274">
        <v>5030.934202857293</v>
      </c>
      <c r="C274">
        <v>5030.934202857293</v>
      </c>
      <c r="D274">
        <v>685.8413041875727</v>
      </c>
      <c r="E274">
        <v>194.5202699365298</v>
      </c>
    </row>
    <row r="275" spans="1:5">
      <c r="A275">
        <v>273</v>
      </c>
      <c r="B275">
        <v>5030.934202857293</v>
      </c>
      <c r="C275">
        <v>5030.934202857293</v>
      </c>
      <c r="D275">
        <v>685.2793203242429</v>
      </c>
      <c r="E275">
        <v>193.9582860732005</v>
      </c>
    </row>
    <row r="276" spans="1:5">
      <c r="A276">
        <v>274</v>
      </c>
      <c r="B276">
        <v>5030.934202857293</v>
      </c>
      <c r="C276">
        <v>5030.934202857293</v>
      </c>
      <c r="D276">
        <v>685.675476465359</v>
      </c>
      <c r="E276">
        <v>194.3544422143156</v>
      </c>
    </row>
    <row r="277" spans="1:5">
      <c r="A277">
        <v>275</v>
      </c>
      <c r="B277">
        <v>5030.934202857293</v>
      </c>
      <c r="C277">
        <v>5030.934202857293</v>
      </c>
      <c r="D277">
        <v>684.4654132344231</v>
      </c>
      <c r="E277">
        <v>193.1443789833798</v>
      </c>
    </row>
    <row r="278" spans="1:5">
      <c r="A278">
        <v>276</v>
      </c>
      <c r="B278">
        <v>5030.934202857293</v>
      </c>
      <c r="C278">
        <v>5030.934202857293</v>
      </c>
      <c r="D278">
        <v>683.7876774499409</v>
      </c>
      <c r="E278">
        <v>192.4666431988995</v>
      </c>
    </row>
    <row r="279" spans="1:5">
      <c r="A279">
        <v>277</v>
      </c>
      <c r="B279">
        <v>5030.934202857293</v>
      </c>
      <c r="C279">
        <v>5030.934202857293</v>
      </c>
      <c r="D279">
        <v>683.3802410951823</v>
      </c>
      <c r="E279">
        <v>192.0592068441386</v>
      </c>
    </row>
    <row r="280" spans="1:5">
      <c r="A280">
        <v>278</v>
      </c>
      <c r="B280">
        <v>5030.934202857293</v>
      </c>
      <c r="C280">
        <v>5030.934202857293</v>
      </c>
      <c r="D280">
        <v>683.4736014468258</v>
      </c>
      <c r="E280">
        <v>192.152567195782</v>
      </c>
    </row>
    <row r="281" spans="1:5">
      <c r="A281">
        <v>279</v>
      </c>
      <c r="B281">
        <v>5030.934202857293</v>
      </c>
      <c r="C281">
        <v>5030.934202857293</v>
      </c>
      <c r="D281">
        <v>683.2426396599815</v>
      </c>
      <c r="E281">
        <v>191.9216054089381</v>
      </c>
    </row>
    <row r="282" spans="1:5">
      <c r="A282">
        <v>280</v>
      </c>
      <c r="B282">
        <v>5030.934202857293</v>
      </c>
      <c r="C282">
        <v>5030.934202857293</v>
      </c>
      <c r="D282">
        <v>683.3464732051369</v>
      </c>
      <c r="E282">
        <v>192.0254389540943</v>
      </c>
    </row>
    <row r="283" spans="1:5">
      <c r="A283">
        <v>281</v>
      </c>
      <c r="B283">
        <v>5030.934202857293</v>
      </c>
      <c r="C283">
        <v>5030.934202857293</v>
      </c>
      <c r="D283">
        <v>682.4351193475964</v>
      </c>
      <c r="E283">
        <v>191.1140850965537</v>
      </c>
    </row>
    <row r="284" spans="1:5">
      <c r="A284">
        <v>282</v>
      </c>
      <c r="B284">
        <v>5030.934202857293</v>
      </c>
      <c r="C284">
        <v>5030.934202857293</v>
      </c>
      <c r="D284">
        <v>681.8234200552265</v>
      </c>
      <c r="E284">
        <v>190.5023858041846</v>
      </c>
    </row>
    <row r="285" spans="1:5">
      <c r="A285">
        <v>283</v>
      </c>
      <c r="B285">
        <v>5030.934202857293</v>
      </c>
      <c r="C285">
        <v>5030.934202857293</v>
      </c>
      <c r="D285">
        <v>681.8156358789511</v>
      </c>
      <c r="E285">
        <v>190.4946016279078</v>
      </c>
    </row>
    <row r="286" spans="1:5">
      <c r="A286">
        <v>284</v>
      </c>
      <c r="B286">
        <v>5030.934202857293</v>
      </c>
      <c r="C286">
        <v>5030.934202857293</v>
      </c>
      <c r="D286">
        <v>680.6463734320267</v>
      </c>
      <c r="E286">
        <v>189.3253391809845</v>
      </c>
    </row>
    <row r="287" spans="1:5">
      <c r="A287">
        <v>285</v>
      </c>
      <c r="B287">
        <v>5030.934202857293</v>
      </c>
      <c r="C287">
        <v>5030.934202857293</v>
      </c>
      <c r="D287">
        <v>680.1439675252036</v>
      </c>
      <c r="E287">
        <v>188.8229332741591</v>
      </c>
    </row>
    <row r="288" spans="1:5">
      <c r="A288">
        <v>286</v>
      </c>
      <c r="B288">
        <v>5030.934202857293</v>
      </c>
      <c r="C288">
        <v>5030.934202857293</v>
      </c>
      <c r="D288">
        <v>680.1748589662388</v>
      </c>
      <c r="E288">
        <v>188.8538247151962</v>
      </c>
    </row>
    <row r="289" spans="1:5">
      <c r="A289">
        <v>287</v>
      </c>
      <c r="B289">
        <v>5030.934202857293</v>
      </c>
      <c r="C289">
        <v>5030.934202857293</v>
      </c>
      <c r="D289">
        <v>679.232062633712</v>
      </c>
      <c r="E289">
        <v>187.9110283826672</v>
      </c>
    </row>
    <row r="290" spans="1:5">
      <c r="A290">
        <v>288</v>
      </c>
      <c r="B290">
        <v>5030.934202857293</v>
      </c>
      <c r="C290">
        <v>5030.934202857293</v>
      </c>
      <c r="D290">
        <v>678.5966289654162</v>
      </c>
      <c r="E290">
        <v>187.2755947143732</v>
      </c>
    </row>
    <row r="291" spans="1:5">
      <c r="A291">
        <v>289</v>
      </c>
      <c r="B291">
        <v>5030.934202857293</v>
      </c>
      <c r="C291">
        <v>5030.934202857293</v>
      </c>
      <c r="D291">
        <v>677.507794937879</v>
      </c>
      <c r="E291">
        <v>186.1867606868382</v>
      </c>
    </row>
    <row r="292" spans="1:5">
      <c r="A292">
        <v>290</v>
      </c>
      <c r="B292">
        <v>5030.934202857293</v>
      </c>
      <c r="C292">
        <v>5030.934202857293</v>
      </c>
      <c r="D292">
        <v>676.7155239561123</v>
      </c>
      <c r="E292">
        <v>185.39448970507</v>
      </c>
    </row>
    <row r="293" spans="1:5">
      <c r="A293">
        <v>291</v>
      </c>
      <c r="B293">
        <v>5030.934202857293</v>
      </c>
      <c r="C293">
        <v>5030.934202857293</v>
      </c>
      <c r="D293">
        <v>676.2901596186799</v>
      </c>
      <c r="E293">
        <v>184.9691253676383</v>
      </c>
    </row>
    <row r="294" spans="1:5">
      <c r="A294">
        <v>292</v>
      </c>
      <c r="B294">
        <v>5030.934202857293</v>
      </c>
      <c r="C294">
        <v>5030.934202857293</v>
      </c>
      <c r="D294">
        <v>676.1187435215554</v>
      </c>
      <c r="E294">
        <v>184.7977092705129</v>
      </c>
    </row>
    <row r="295" spans="1:5">
      <c r="A295">
        <v>293</v>
      </c>
      <c r="B295">
        <v>5030.934202857293</v>
      </c>
      <c r="C295">
        <v>5030.934202857293</v>
      </c>
      <c r="D295">
        <v>676.047894340791</v>
      </c>
      <c r="E295">
        <v>184.7268600897488</v>
      </c>
    </row>
    <row r="296" spans="1:5">
      <c r="A296">
        <v>294</v>
      </c>
      <c r="B296">
        <v>5030.934202857293</v>
      </c>
      <c r="C296">
        <v>5030.934202857293</v>
      </c>
      <c r="D296">
        <v>676.0752270333387</v>
      </c>
      <c r="E296">
        <v>184.7541927822961</v>
      </c>
    </row>
    <row r="297" spans="1:5">
      <c r="A297">
        <v>295</v>
      </c>
      <c r="B297">
        <v>5030.934202857293</v>
      </c>
      <c r="C297">
        <v>5030.934202857293</v>
      </c>
      <c r="D297">
        <v>676.1536336952303</v>
      </c>
      <c r="E297">
        <v>184.832599444187</v>
      </c>
    </row>
    <row r="298" spans="1:5">
      <c r="A298">
        <v>296</v>
      </c>
      <c r="B298">
        <v>5030.934202857293</v>
      </c>
      <c r="C298">
        <v>5030.934202857293</v>
      </c>
      <c r="D298">
        <v>676.4410789669738</v>
      </c>
      <c r="E298">
        <v>185.1200447159314</v>
      </c>
    </row>
    <row r="299" spans="1:5">
      <c r="A299">
        <v>297</v>
      </c>
      <c r="B299">
        <v>5030.934202857293</v>
      </c>
      <c r="C299">
        <v>5030.934202857293</v>
      </c>
      <c r="D299">
        <v>676.5407854806693</v>
      </c>
      <c r="E299">
        <v>185.2197512296244</v>
      </c>
    </row>
    <row r="300" spans="1:5">
      <c r="A300">
        <v>298</v>
      </c>
      <c r="B300">
        <v>5030.934202857293</v>
      </c>
      <c r="C300">
        <v>5030.934202857293</v>
      </c>
      <c r="D300">
        <v>676.2385690100897</v>
      </c>
      <c r="E300">
        <v>184.9175347590469</v>
      </c>
    </row>
    <row r="301" spans="1:5">
      <c r="A301">
        <v>299</v>
      </c>
      <c r="B301">
        <v>5030.934202857293</v>
      </c>
      <c r="C301">
        <v>5030.934202857293</v>
      </c>
      <c r="D301">
        <v>675.9173261322794</v>
      </c>
      <c r="E301">
        <v>184.5962918812378</v>
      </c>
    </row>
    <row r="302" spans="1:5">
      <c r="A302">
        <v>300</v>
      </c>
      <c r="B302">
        <v>5030.934202857293</v>
      </c>
      <c r="C302">
        <v>5030.934202857293</v>
      </c>
      <c r="D302">
        <v>676.4366617011285</v>
      </c>
      <c r="E302">
        <v>185.1156274500859</v>
      </c>
    </row>
    <row r="303" spans="1:5">
      <c r="A303">
        <v>301</v>
      </c>
      <c r="B303">
        <v>5030.934202857293</v>
      </c>
      <c r="C303">
        <v>5030.934202857293</v>
      </c>
      <c r="D303">
        <v>676.086386964898</v>
      </c>
      <c r="E303">
        <v>184.7653527138547</v>
      </c>
    </row>
    <row r="304" spans="1:5">
      <c r="A304">
        <v>302</v>
      </c>
      <c r="B304">
        <v>5030.934202857293</v>
      </c>
      <c r="C304">
        <v>5030.934202857293</v>
      </c>
      <c r="D304">
        <v>676.0502174998491</v>
      </c>
      <c r="E304">
        <v>184.729183248806</v>
      </c>
    </row>
    <row r="305" spans="1:5">
      <c r="A305">
        <v>303</v>
      </c>
      <c r="B305">
        <v>5030.934202857293</v>
      </c>
      <c r="C305">
        <v>5030.934202857293</v>
      </c>
      <c r="D305">
        <v>675.2477806611963</v>
      </c>
      <c r="E305">
        <v>183.9267464101522</v>
      </c>
    </row>
    <row r="306" spans="1:5">
      <c r="A306">
        <v>304</v>
      </c>
      <c r="B306">
        <v>5030.934202857293</v>
      </c>
      <c r="C306">
        <v>5030.934202857293</v>
      </c>
      <c r="D306">
        <v>674.1632432188368</v>
      </c>
      <c r="E306">
        <v>182.8422089677948</v>
      </c>
    </row>
    <row r="307" spans="1:5">
      <c r="A307">
        <v>305</v>
      </c>
      <c r="B307">
        <v>5030.934202857293</v>
      </c>
      <c r="C307">
        <v>5030.934202857293</v>
      </c>
      <c r="D307">
        <v>675.2755335743207</v>
      </c>
      <c r="E307">
        <v>183.9544993232792</v>
      </c>
    </row>
    <row r="308" spans="1:5">
      <c r="A308">
        <v>306</v>
      </c>
      <c r="B308">
        <v>5030.934202857293</v>
      </c>
      <c r="C308">
        <v>5030.934202857293</v>
      </c>
      <c r="D308">
        <v>675.002295523731</v>
      </c>
      <c r="E308">
        <v>183.6812612726891</v>
      </c>
    </row>
    <row r="309" spans="1:5">
      <c r="A309">
        <v>307</v>
      </c>
      <c r="B309">
        <v>5030.934202857293</v>
      </c>
      <c r="C309">
        <v>5030.934202857293</v>
      </c>
      <c r="D309">
        <v>675.099338565792</v>
      </c>
      <c r="E309">
        <v>183.7783043147486</v>
      </c>
    </row>
    <row r="310" spans="1:5">
      <c r="A310">
        <v>308</v>
      </c>
      <c r="B310">
        <v>5030.934202857293</v>
      </c>
      <c r="C310">
        <v>5030.934202857293</v>
      </c>
      <c r="D310">
        <v>675.0056695682298</v>
      </c>
      <c r="E310">
        <v>183.6846353171863</v>
      </c>
    </row>
    <row r="311" spans="1:5">
      <c r="A311">
        <v>309</v>
      </c>
      <c r="B311">
        <v>5030.934202857293</v>
      </c>
      <c r="C311">
        <v>5030.934202857293</v>
      </c>
      <c r="D311">
        <v>674.9523551142508</v>
      </c>
      <c r="E311">
        <v>183.6313208632084</v>
      </c>
    </row>
    <row r="312" spans="1:5">
      <c r="A312">
        <v>310</v>
      </c>
      <c r="B312">
        <v>5030.934202857293</v>
      </c>
      <c r="C312">
        <v>5030.934202857293</v>
      </c>
      <c r="D312">
        <v>674.555643550248</v>
      </c>
      <c r="E312">
        <v>183.2346092992053</v>
      </c>
    </row>
    <row r="313" spans="1:5">
      <c r="A313">
        <v>311</v>
      </c>
      <c r="B313">
        <v>5030.934202857293</v>
      </c>
      <c r="C313">
        <v>5030.934202857293</v>
      </c>
      <c r="D313">
        <v>674.5368368918117</v>
      </c>
      <c r="E313">
        <v>183.215802640769</v>
      </c>
    </row>
    <row r="314" spans="1:5">
      <c r="A314">
        <v>312</v>
      </c>
      <c r="B314">
        <v>5030.934202857293</v>
      </c>
      <c r="C314">
        <v>5030.934202857293</v>
      </c>
      <c r="D314">
        <v>674.5446540893676</v>
      </c>
      <c r="E314">
        <v>183.2236198383248</v>
      </c>
    </row>
    <row r="315" spans="1:5">
      <c r="A315">
        <v>313</v>
      </c>
      <c r="B315">
        <v>5030.934202857293</v>
      </c>
      <c r="C315">
        <v>5030.934202857293</v>
      </c>
      <c r="D315">
        <v>674.3374327117406</v>
      </c>
      <c r="E315">
        <v>183.0163984606969</v>
      </c>
    </row>
    <row r="316" spans="1:5">
      <c r="A316">
        <v>314</v>
      </c>
      <c r="B316">
        <v>5030.934202857293</v>
      </c>
      <c r="C316">
        <v>5030.934202857293</v>
      </c>
      <c r="D316">
        <v>674.2994895317785</v>
      </c>
      <c r="E316">
        <v>182.9784552807356</v>
      </c>
    </row>
    <row r="317" spans="1:5">
      <c r="A317">
        <v>315</v>
      </c>
      <c r="B317">
        <v>5030.934202857293</v>
      </c>
      <c r="C317">
        <v>5030.934202857293</v>
      </c>
      <c r="D317">
        <v>674.2582237475615</v>
      </c>
      <c r="E317">
        <v>182.9371894965195</v>
      </c>
    </row>
    <row r="318" spans="1:5">
      <c r="A318">
        <v>316</v>
      </c>
      <c r="B318">
        <v>5030.934202857293</v>
      </c>
      <c r="C318">
        <v>5030.934202857293</v>
      </c>
      <c r="D318">
        <v>674.1554046130708</v>
      </c>
      <c r="E318">
        <v>182.8343703620281</v>
      </c>
    </row>
    <row r="319" spans="1:5">
      <c r="A319">
        <v>317</v>
      </c>
      <c r="B319">
        <v>5030.934202857293</v>
      </c>
      <c r="C319">
        <v>5030.934202857293</v>
      </c>
      <c r="D319">
        <v>674.0689706709463</v>
      </c>
      <c r="E319">
        <v>182.7479364199036</v>
      </c>
    </row>
    <row r="320" spans="1:5">
      <c r="A320">
        <v>318</v>
      </c>
      <c r="B320">
        <v>5030.934202857293</v>
      </c>
      <c r="C320">
        <v>5030.934202857293</v>
      </c>
      <c r="D320">
        <v>674.2678073601265</v>
      </c>
      <c r="E320">
        <v>182.9467731090841</v>
      </c>
    </row>
    <row r="321" spans="1:5">
      <c r="A321">
        <v>319</v>
      </c>
      <c r="B321">
        <v>5030.934202857293</v>
      </c>
      <c r="C321">
        <v>5030.934202857293</v>
      </c>
      <c r="D321">
        <v>674.4030749550105</v>
      </c>
      <c r="E321">
        <v>183.0820407039681</v>
      </c>
    </row>
    <row r="322" spans="1:5">
      <c r="A322">
        <v>320</v>
      </c>
      <c r="B322">
        <v>5030.934202857293</v>
      </c>
      <c r="C322">
        <v>5030.934202857293</v>
      </c>
      <c r="D322">
        <v>674.5929402358793</v>
      </c>
      <c r="E322">
        <v>183.2719059848358</v>
      </c>
    </row>
    <row r="323" spans="1:5">
      <c r="A323">
        <v>321</v>
      </c>
      <c r="B323">
        <v>5030.934202857293</v>
      </c>
      <c r="C323">
        <v>5030.934202857293</v>
      </c>
      <c r="D323">
        <v>674.5719353025734</v>
      </c>
      <c r="E323">
        <v>183.2509010515309</v>
      </c>
    </row>
    <row r="324" spans="1:5">
      <c r="A324">
        <v>322</v>
      </c>
      <c r="B324">
        <v>5030.934202857293</v>
      </c>
      <c r="C324">
        <v>5030.934202857293</v>
      </c>
      <c r="D324">
        <v>673.8185960842982</v>
      </c>
      <c r="E324">
        <v>182.4975618332561</v>
      </c>
    </row>
    <row r="325" spans="1:5">
      <c r="A325">
        <v>323</v>
      </c>
      <c r="B325">
        <v>5030.934202857293</v>
      </c>
      <c r="C325">
        <v>5030.934202857293</v>
      </c>
      <c r="D325">
        <v>674.8954313847812</v>
      </c>
      <c r="E325">
        <v>183.5743971337376</v>
      </c>
    </row>
    <row r="326" spans="1:5">
      <c r="A326">
        <v>324</v>
      </c>
      <c r="B326">
        <v>5030.934202857293</v>
      </c>
      <c r="C326">
        <v>5030.934202857293</v>
      </c>
      <c r="D326">
        <v>674.1262923397893</v>
      </c>
      <c r="E326">
        <v>182.8052580887474</v>
      </c>
    </row>
    <row r="327" spans="1:5">
      <c r="A327">
        <v>325</v>
      </c>
      <c r="B327">
        <v>5030.934202857293</v>
      </c>
      <c r="C327">
        <v>5030.934202857293</v>
      </c>
      <c r="D327">
        <v>674.5197849293161</v>
      </c>
      <c r="E327">
        <v>183.1987506782736</v>
      </c>
    </row>
    <row r="328" spans="1:5">
      <c r="A328">
        <v>326</v>
      </c>
      <c r="B328">
        <v>5030.934202857293</v>
      </c>
      <c r="C328">
        <v>5030.934202857293</v>
      </c>
      <c r="D328">
        <v>674.3057484298984</v>
      </c>
      <c r="E328">
        <v>182.9847141788558</v>
      </c>
    </row>
    <row r="329" spans="1:5">
      <c r="A329">
        <v>327</v>
      </c>
      <c r="B329">
        <v>5030.934202857293</v>
      </c>
      <c r="C329">
        <v>5030.934202857293</v>
      </c>
      <c r="D329">
        <v>674.809051350108</v>
      </c>
      <c r="E329">
        <v>183.4880170990642</v>
      </c>
    </row>
    <row r="330" spans="1:5">
      <c r="A330">
        <v>328</v>
      </c>
      <c r="B330">
        <v>5030.934202857293</v>
      </c>
      <c r="C330">
        <v>5030.934202857293</v>
      </c>
      <c r="D330">
        <v>674.3901090261821</v>
      </c>
      <c r="E330">
        <v>183.0690747751389</v>
      </c>
    </row>
    <row r="331" spans="1:5">
      <c r="A331">
        <v>329</v>
      </c>
      <c r="B331">
        <v>5030.934202857293</v>
      </c>
      <c r="C331">
        <v>5030.934202857293</v>
      </c>
      <c r="D331">
        <v>674.4869488932973</v>
      </c>
      <c r="E331">
        <v>183.1659146422541</v>
      </c>
    </row>
    <row r="332" spans="1:5">
      <c r="A332">
        <v>330</v>
      </c>
      <c r="B332">
        <v>5030.934202857293</v>
      </c>
      <c r="C332">
        <v>5030.934202857293</v>
      </c>
      <c r="D332">
        <v>674.8593462754637</v>
      </c>
      <c r="E332">
        <v>183.5383120244208</v>
      </c>
    </row>
    <row r="333" spans="1:5">
      <c r="A333">
        <v>331</v>
      </c>
      <c r="B333">
        <v>5030.934202857293</v>
      </c>
      <c r="C333">
        <v>5030.934202857293</v>
      </c>
      <c r="D333">
        <v>674.0433557518242</v>
      </c>
      <c r="E333">
        <v>182.7223215007826</v>
      </c>
    </row>
    <row r="334" spans="1:5">
      <c r="A334">
        <v>332</v>
      </c>
      <c r="B334">
        <v>5030.934202857293</v>
      </c>
      <c r="C334">
        <v>5030.934202857293</v>
      </c>
      <c r="D334">
        <v>673.3238064038726</v>
      </c>
      <c r="E334">
        <v>182.0027721528292</v>
      </c>
    </row>
    <row r="335" spans="1:5">
      <c r="A335">
        <v>333</v>
      </c>
      <c r="B335">
        <v>5030.934202857293</v>
      </c>
      <c r="C335">
        <v>5030.934202857293</v>
      </c>
      <c r="D335">
        <v>673.3998107232896</v>
      </c>
      <c r="E335">
        <v>182.0787764722467</v>
      </c>
    </row>
    <row r="336" spans="1:5">
      <c r="A336">
        <v>334</v>
      </c>
      <c r="B336">
        <v>5030.934202857293</v>
      </c>
      <c r="C336">
        <v>5030.934202857293</v>
      </c>
      <c r="D336">
        <v>673.2076968500265</v>
      </c>
      <c r="E336">
        <v>181.8866625989826</v>
      </c>
    </row>
    <row r="337" spans="1:5">
      <c r="A337">
        <v>335</v>
      </c>
      <c r="B337">
        <v>5030.934202857293</v>
      </c>
      <c r="C337">
        <v>5030.934202857293</v>
      </c>
      <c r="D337">
        <v>673.2192884677817</v>
      </c>
      <c r="E337">
        <v>181.8982542167391</v>
      </c>
    </row>
    <row r="338" spans="1:5">
      <c r="A338">
        <v>336</v>
      </c>
      <c r="B338">
        <v>5030.934202857293</v>
      </c>
      <c r="C338">
        <v>5030.934202857293</v>
      </c>
      <c r="D338">
        <v>672.9726885101544</v>
      </c>
      <c r="E338">
        <v>181.6516542591121</v>
      </c>
    </row>
    <row r="339" spans="1:5">
      <c r="A339">
        <v>337</v>
      </c>
      <c r="B339">
        <v>5030.934202857293</v>
      </c>
      <c r="C339">
        <v>5030.934202857293</v>
      </c>
      <c r="D339">
        <v>673.071286487168</v>
      </c>
      <c r="E339">
        <v>181.7502522361253</v>
      </c>
    </row>
    <row r="340" spans="1:5">
      <c r="A340">
        <v>338</v>
      </c>
      <c r="B340">
        <v>5030.934202857293</v>
      </c>
      <c r="C340">
        <v>5030.934202857293</v>
      </c>
      <c r="D340">
        <v>673.0794709514922</v>
      </c>
      <c r="E340">
        <v>181.7584367004507</v>
      </c>
    </row>
    <row r="341" spans="1:5">
      <c r="A341">
        <v>339</v>
      </c>
      <c r="B341">
        <v>5030.934202857293</v>
      </c>
      <c r="C341">
        <v>5030.934202857293</v>
      </c>
      <c r="D341">
        <v>673.0101042058219</v>
      </c>
      <c r="E341">
        <v>181.6890699547789</v>
      </c>
    </row>
    <row r="342" spans="1:5">
      <c r="A342">
        <v>340</v>
      </c>
      <c r="B342">
        <v>5030.934202857293</v>
      </c>
      <c r="C342">
        <v>5030.934202857293</v>
      </c>
      <c r="D342">
        <v>672.9324523983431</v>
      </c>
      <c r="E342">
        <v>181.6114181473016</v>
      </c>
    </row>
    <row r="343" spans="1:5">
      <c r="A343">
        <v>341</v>
      </c>
      <c r="B343">
        <v>5030.934202857293</v>
      </c>
      <c r="C343">
        <v>5030.934202857293</v>
      </c>
      <c r="D343">
        <v>672.9343853702238</v>
      </c>
      <c r="E343">
        <v>181.6133511191802</v>
      </c>
    </row>
    <row r="344" spans="1:5">
      <c r="A344">
        <v>342</v>
      </c>
      <c r="B344">
        <v>5030.934202857293</v>
      </c>
      <c r="C344">
        <v>5030.934202857293</v>
      </c>
      <c r="D344">
        <v>672.825538919092</v>
      </c>
      <c r="E344">
        <v>181.5045046680505</v>
      </c>
    </row>
    <row r="345" spans="1:5">
      <c r="A345">
        <v>343</v>
      </c>
      <c r="B345">
        <v>5030.934202857293</v>
      </c>
      <c r="C345">
        <v>5030.934202857293</v>
      </c>
      <c r="D345">
        <v>672.9749897648379</v>
      </c>
      <c r="E345">
        <v>181.6539555137944</v>
      </c>
    </row>
    <row r="346" spans="1:5">
      <c r="A346">
        <v>344</v>
      </c>
      <c r="B346">
        <v>5030.934202857293</v>
      </c>
      <c r="C346">
        <v>5030.934202857293</v>
      </c>
      <c r="D346">
        <v>673.1413935267196</v>
      </c>
      <c r="E346">
        <v>181.8203592756764</v>
      </c>
    </row>
    <row r="347" spans="1:5">
      <c r="A347">
        <v>345</v>
      </c>
      <c r="B347">
        <v>5030.934202857293</v>
      </c>
      <c r="C347">
        <v>5030.934202857293</v>
      </c>
      <c r="D347">
        <v>673.1327544391067</v>
      </c>
      <c r="E347">
        <v>181.8117201880637</v>
      </c>
    </row>
    <row r="348" spans="1:5">
      <c r="A348">
        <v>346</v>
      </c>
      <c r="B348">
        <v>5030.934202857293</v>
      </c>
      <c r="C348">
        <v>5030.934202857293</v>
      </c>
      <c r="D348">
        <v>673.1278186442192</v>
      </c>
      <c r="E348">
        <v>181.8067843931762</v>
      </c>
    </row>
    <row r="349" spans="1:5">
      <c r="A349">
        <v>347</v>
      </c>
      <c r="B349">
        <v>5030.934202857293</v>
      </c>
      <c r="C349">
        <v>5030.934202857293</v>
      </c>
      <c r="D349">
        <v>673.1334372186724</v>
      </c>
      <c r="E349">
        <v>181.8124029676301</v>
      </c>
    </row>
    <row r="350" spans="1:5">
      <c r="A350">
        <v>348</v>
      </c>
      <c r="B350">
        <v>5030.934202857293</v>
      </c>
      <c r="C350">
        <v>5030.934202857293</v>
      </c>
      <c r="D350">
        <v>672.3685377358288</v>
      </c>
      <c r="E350">
        <v>181.0475034847858</v>
      </c>
    </row>
    <row r="351" spans="1:5">
      <c r="A351">
        <v>349</v>
      </c>
      <c r="B351">
        <v>5030.934202857293</v>
      </c>
      <c r="C351">
        <v>5030.934202857293</v>
      </c>
      <c r="D351">
        <v>672.5681225687159</v>
      </c>
      <c r="E351">
        <v>181.2470883176718</v>
      </c>
    </row>
    <row r="352" spans="1:5">
      <c r="A352">
        <v>350</v>
      </c>
      <c r="B352">
        <v>5030.934202857293</v>
      </c>
      <c r="C352">
        <v>5030.934202857293</v>
      </c>
      <c r="D352">
        <v>672.5981474967218</v>
      </c>
      <c r="E352">
        <v>181.2771132456783</v>
      </c>
    </row>
    <row r="353" spans="1:5">
      <c r="A353">
        <v>351</v>
      </c>
      <c r="B353">
        <v>5030.934202857293</v>
      </c>
      <c r="C353">
        <v>5030.934202857293</v>
      </c>
      <c r="D353">
        <v>672.9561744679509</v>
      </c>
      <c r="E353">
        <v>181.6351402169077</v>
      </c>
    </row>
    <row r="354" spans="1:5">
      <c r="A354">
        <v>352</v>
      </c>
      <c r="B354">
        <v>5030.934202857293</v>
      </c>
      <c r="C354">
        <v>5030.934202857293</v>
      </c>
      <c r="D354">
        <v>671.9993031463321</v>
      </c>
      <c r="E354">
        <v>180.6782688952893</v>
      </c>
    </row>
    <row r="355" spans="1:5">
      <c r="A355">
        <v>353</v>
      </c>
      <c r="B355">
        <v>5030.934202857293</v>
      </c>
      <c r="C355">
        <v>5030.934202857293</v>
      </c>
      <c r="D355">
        <v>672.6980241075884</v>
      </c>
      <c r="E355">
        <v>181.376989856545</v>
      </c>
    </row>
    <row r="356" spans="1:5">
      <c r="A356">
        <v>354</v>
      </c>
      <c r="B356">
        <v>5030.934202857293</v>
      </c>
      <c r="C356">
        <v>5030.934202857293</v>
      </c>
      <c r="D356">
        <v>672.5691864920501</v>
      </c>
      <c r="E356">
        <v>181.2481522410072</v>
      </c>
    </row>
    <row r="357" spans="1:5">
      <c r="A357">
        <v>355</v>
      </c>
      <c r="B357">
        <v>5030.934202857293</v>
      </c>
      <c r="C357">
        <v>5030.934202857293</v>
      </c>
      <c r="D357">
        <v>672.5700999027481</v>
      </c>
      <c r="E357">
        <v>181.2490656517056</v>
      </c>
    </row>
    <row r="358" spans="1:5">
      <c r="A358">
        <v>356</v>
      </c>
      <c r="B358">
        <v>5030.934202857293</v>
      </c>
      <c r="C358">
        <v>5030.934202857293</v>
      </c>
      <c r="D358">
        <v>673.0633340009147</v>
      </c>
      <c r="E358">
        <v>181.7422997498711</v>
      </c>
    </row>
    <row r="359" spans="1:5">
      <c r="A359">
        <v>357</v>
      </c>
      <c r="B359">
        <v>5030.934202857293</v>
      </c>
      <c r="C359">
        <v>5030.934202857293</v>
      </c>
      <c r="D359">
        <v>672.8441408778681</v>
      </c>
      <c r="E359">
        <v>181.5231066268253</v>
      </c>
    </row>
    <row r="360" spans="1:5">
      <c r="A360">
        <v>358</v>
      </c>
      <c r="B360">
        <v>5030.934202857293</v>
      </c>
      <c r="C360">
        <v>5030.934202857293</v>
      </c>
      <c r="D360">
        <v>672.1978609442803</v>
      </c>
      <c r="E360">
        <v>180.8768266932376</v>
      </c>
    </row>
    <row r="361" spans="1:5">
      <c r="A361">
        <v>359</v>
      </c>
      <c r="B361">
        <v>5030.934202857293</v>
      </c>
      <c r="C361">
        <v>5030.934202857293</v>
      </c>
      <c r="D361">
        <v>673.285959520646</v>
      </c>
      <c r="E361">
        <v>181.9649252696017</v>
      </c>
    </row>
    <row r="362" spans="1:5">
      <c r="A362">
        <v>360</v>
      </c>
      <c r="B362">
        <v>5030.934202857293</v>
      </c>
      <c r="C362">
        <v>5030.934202857293</v>
      </c>
      <c r="D362">
        <v>673.4190077866573</v>
      </c>
      <c r="E362">
        <v>182.0979735356144</v>
      </c>
    </row>
    <row r="363" spans="1:5">
      <c r="A363">
        <v>361</v>
      </c>
      <c r="B363">
        <v>5030.934202857293</v>
      </c>
      <c r="C363">
        <v>5030.934202857293</v>
      </c>
      <c r="D363">
        <v>672.9041236726171</v>
      </c>
      <c r="E363">
        <v>181.5830894215736</v>
      </c>
    </row>
    <row r="364" spans="1:5">
      <c r="A364">
        <v>362</v>
      </c>
      <c r="B364">
        <v>5030.934202857293</v>
      </c>
      <c r="C364">
        <v>5030.934202857293</v>
      </c>
      <c r="D364">
        <v>672.5308533986897</v>
      </c>
      <c r="E364">
        <v>181.2098191476462</v>
      </c>
    </row>
    <row r="365" spans="1:5">
      <c r="A365">
        <v>363</v>
      </c>
      <c r="B365">
        <v>5030.934202857293</v>
      </c>
      <c r="C365">
        <v>5030.934202857293</v>
      </c>
      <c r="D365">
        <v>672.9145792300403</v>
      </c>
      <c r="E365">
        <v>181.593544978997</v>
      </c>
    </row>
    <row r="366" spans="1:5">
      <c r="A366">
        <v>364</v>
      </c>
      <c r="B366">
        <v>5030.934202857293</v>
      </c>
      <c r="C366">
        <v>5030.934202857293</v>
      </c>
      <c r="D366">
        <v>672.9051068315929</v>
      </c>
      <c r="E366">
        <v>181.5840725805502</v>
      </c>
    </row>
    <row r="367" spans="1:5">
      <c r="A367">
        <v>365</v>
      </c>
      <c r="B367">
        <v>5030.934202857293</v>
      </c>
      <c r="C367">
        <v>5030.934202857293</v>
      </c>
      <c r="D367">
        <v>672.9734907051703</v>
      </c>
      <c r="E367">
        <v>181.6524564541291</v>
      </c>
    </row>
    <row r="368" spans="1:5">
      <c r="A368">
        <v>366</v>
      </c>
      <c r="B368">
        <v>5030.934202857293</v>
      </c>
      <c r="C368">
        <v>5030.934202857293</v>
      </c>
      <c r="D368">
        <v>672.7580907016287</v>
      </c>
      <c r="E368">
        <v>181.4370564505859</v>
      </c>
    </row>
    <row r="369" spans="1:5">
      <c r="A369">
        <v>367</v>
      </c>
      <c r="B369">
        <v>5030.934202857293</v>
      </c>
      <c r="C369">
        <v>5030.934202857293</v>
      </c>
      <c r="D369">
        <v>672.8055004264334</v>
      </c>
      <c r="E369">
        <v>181.4844661753903</v>
      </c>
    </row>
    <row r="370" spans="1:5">
      <c r="A370">
        <v>368</v>
      </c>
      <c r="B370">
        <v>5030.934202857293</v>
      </c>
      <c r="C370">
        <v>5030.934202857293</v>
      </c>
      <c r="D370">
        <v>672.9771641164182</v>
      </c>
      <c r="E370">
        <v>181.6561298653761</v>
      </c>
    </row>
    <row r="371" spans="1:5">
      <c r="A371">
        <v>369</v>
      </c>
      <c r="B371">
        <v>5030.934202857293</v>
      </c>
      <c r="C371">
        <v>5030.934202857293</v>
      </c>
      <c r="D371">
        <v>672.6082133645409</v>
      </c>
      <c r="E371">
        <v>181.2871791134967</v>
      </c>
    </row>
    <row r="372" spans="1:5">
      <c r="A372">
        <v>370</v>
      </c>
      <c r="B372">
        <v>5030.934202857293</v>
      </c>
      <c r="C372">
        <v>5030.934202857293</v>
      </c>
      <c r="D372">
        <v>673.3331048263454</v>
      </c>
      <c r="E372">
        <v>182.0120705753033</v>
      </c>
    </row>
    <row r="373" spans="1:5">
      <c r="A373">
        <v>371</v>
      </c>
      <c r="B373">
        <v>5030.934202857293</v>
      </c>
      <c r="C373">
        <v>5030.934202857293</v>
      </c>
      <c r="D373">
        <v>673.1314265521403</v>
      </c>
      <c r="E373">
        <v>181.8103923010968</v>
      </c>
    </row>
    <row r="374" spans="1:5">
      <c r="A374">
        <v>372</v>
      </c>
      <c r="B374">
        <v>5030.934202857293</v>
      </c>
      <c r="C374">
        <v>5030.934202857293</v>
      </c>
      <c r="D374">
        <v>673.0113480104935</v>
      </c>
      <c r="E374">
        <v>181.6903137594504</v>
      </c>
    </row>
    <row r="375" spans="1:5">
      <c r="A375">
        <v>373</v>
      </c>
      <c r="B375">
        <v>5030.934202857293</v>
      </c>
      <c r="C375">
        <v>5030.934202857293</v>
      </c>
      <c r="D375">
        <v>672.8209859944681</v>
      </c>
      <c r="E375">
        <v>181.4999517434248</v>
      </c>
    </row>
    <row r="376" spans="1:5">
      <c r="A376">
        <v>374</v>
      </c>
      <c r="B376">
        <v>5030.934202857293</v>
      </c>
      <c r="C376">
        <v>5030.934202857293</v>
      </c>
      <c r="D376">
        <v>672.8172438167109</v>
      </c>
      <c r="E376">
        <v>181.4962095656674</v>
      </c>
    </row>
    <row r="377" spans="1:5">
      <c r="A377">
        <v>375</v>
      </c>
      <c r="B377">
        <v>5030.934202857293</v>
      </c>
      <c r="C377">
        <v>5030.934202857293</v>
      </c>
      <c r="D377">
        <v>672.8829420179702</v>
      </c>
      <c r="E377">
        <v>181.5619077669267</v>
      </c>
    </row>
    <row r="378" spans="1:5">
      <c r="A378">
        <v>376</v>
      </c>
      <c r="B378">
        <v>5030.934202857293</v>
      </c>
      <c r="C378">
        <v>5030.934202857293</v>
      </c>
      <c r="D378">
        <v>672.8686050144807</v>
      </c>
      <c r="E378">
        <v>181.5475707634374</v>
      </c>
    </row>
    <row r="379" spans="1:5">
      <c r="A379">
        <v>377</v>
      </c>
      <c r="B379">
        <v>5030.934202857293</v>
      </c>
      <c r="C379">
        <v>5030.934202857293</v>
      </c>
      <c r="D379">
        <v>672.8522921490774</v>
      </c>
      <c r="E379">
        <v>181.5312578980343</v>
      </c>
    </row>
    <row r="380" spans="1:5">
      <c r="A380">
        <v>378</v>
      </c>
      <c r="B380">
        <v>5030.934202857293</v>
      </c>
      <c r="C380">
        <v>5030.934202857293</v>
      </c>
      <c r="D380">
        <v>672.7974074323096</v>
      </c>
      <c r="E380">
        <v>181.4763731812658</v>
      </c>
    </row>
    <row r="381" spans="1:5">
      <c r="A381">
        <v>379</v>
      </c>
      <c r="B381">
        <v>5030.934202857293</v>
      </c>
      <c r="C381">
        <v>5030.934202857293</v>
      </c>
      <c r="D381">
        <v>672.9555871263988</v>
      </c>
      <c r="E381">
        <v>181.6345528753556</v>
      </c>
    </row>
    <row r="382" spans="1:5">
      <c r="A382">
        <v>380</v>
      </c>
      <c r="B382">
        <v>5030.934202857293</v>
      </c>
      <c r="C382">
        <v>5030.934202857293</v>
      </c>
      <c r="D382">
        <v>672.8484905341143</v>
      </c>
      <c r="E382">
        <v>181.527456283073</v>
      </c>
    </row>
    <row r="383" spans="1:5">
      <c r="A383">
        <v>381</v>
      </c>
      <c r="B383">
        <v>5030.934202857293</v>
      </c>
      <c r="C383">
        <v>5030.934202857293</v>
      </c>
      <c r="D383">
        <v>673.127426489041</v>
      </c>
      <c r="E383">
        <v>181.8063922379976</v>
      </c>
    </row>
    <row r="384" spans="1:5">
      <c r="A384">
        <v>382</v>
      </c>
      <c r="B384">
        <v>5030.934202857293</v>
      </c>
      <c r="C384">
        <v>5030.934202857293</v>
      </c>
      <c r="D384">
        <v>673.0897330679462</v>
      </c>
      <c r="E384">
        <v>181.7686988169036</v>
      </c>
    </row>
    <row r="385" spans="1:5">
      <c r="A385">
        <v>383</v>
      </c>
      <c r="B385">
        <v>5030.934202857293</v>
      </c>
      <c r="C385">
        <v>5030.934202857293</v>
      </c>
      <c r="D385">
        <v>672.8581794703044</v>
      </c>
      <c r="E385">
        <v>181.5371452192599</v>
      </c>
    </row>
    <row r="386" spans="1:5">
      <c r="A386">
        <v>384</v>
      </c>
      <c r="B386">
        <v>5030.934202857293</v>
      </c>
      <c r="C386">
        <v>5030.934202857293</v>
      </c>
      <c r="D386">
        <v>673.0274473511677</v>
      </c>
      <c r="E386">
        <v>181.7064131001253</v>
      </c>
    </row>
    <row r="387" spans="1:5">
      <c r="A387">
        <v>385</v>
      </c>
      <c r="B387">
        <v>5030.934202857293</v>
      </c>
      <c r="C387">
        <v>5030.934202857293</v>
      </c>
      <c r="D387">
        <v>672.7560469744531</v>
      </c>
      <c r="E387">
        <v>181.4350127234109</v>
      </c>
    </row>
    <row r="388" spans="1:5">
      <c r="A388">
        <v>386</v>
      </c>
      <c r="B388">
        <v>5030.934202857293</v>
      </c>
      <c r="C388">
        <v>5030.934202857293</v>
      </c>
      <c r="D388">
        <v>672.609979702426</v>
      </c>
      <c r="E388">
        <v>181.2889454513854</v>
      </c>
    </row>
    <row r="389" spans="1:5">
      <c r="A389">
        <v>387</v>
      </c>
      <c r="B389">
        <v>5030.934202857293</v>
      </c>
      <c r="C389">
        <v>5030.934202857293</v>
      </c>
      <c r="D389">
        <v>672.6149374709413</v>
      </c>
      <c r="E389">
        <v>181.2939032198977</v>
      </c>
    </row>
    <row r="390" spans="1:5">
      <c r="A390">
        <v>388</v>
      </c>
      <c r="B390">
        <v>5030.934202857293</v>
      </c>
      <c r="C390">
        <v>5030.934202857293</v>
      </c>
      <c r="D390">
        <v>672.4471840578492</v>
      </c>
      <c r="E390">
        <v>181.126149806806</v>
      </c>
    </row>
    <row r="391" spans="1:5">
      <c r="A391">
        <v>389</v>
      </c>
      <c r="B391">
        <v>5030.934202857293</v>
      </c>
      <c r="C391">
        <v>5030.934202857293</v>
      </c>
      <c r="D391">
        <v>672.1709643783096</v>
      </c>
      <c r="E391">
        <v>180.8499301272672</v>
      </c>
    </row>
    <row r="392" spans="1:5">
      <c r="A392">
        <v>390</v>
      </c>
      <c r="B392">
        <v>5030.934202857293</v>
      </c>
      <c r="C392">
        <v>5030.934202857293</v>
      </c>
      <c r="D392">
        <v>672.2322317956156</v>
      </c>
      <c r="E392">
        <v>180.9111975445718</v>
      </c>
    </row>
    <row r="393" spans="1:5">
      <c r="A393">
        <v>391</v>
      </c>
      <c r="B393">
        <v>5030.934202857293</v>
      </c>
      <c r="C393">
        <v>5030.934202857293</v>
      </c>
      <c r="D393">
        <v>672.1948218996944</v>
      </c>
      <c r="E393">
        <v>180.8737876486512</v>
      </c>
    </row>
    <row r="394" spans="1:5">
      <c r="A394">
        <v>392</v>
      </c>
      <c r="B394">
        <v>5030.934202857293</v>
      </c>
      <c r="C394">
        <v>5030.934202857293</v>
      </c>
      <c r="D394">
        <v>672.1319688185498</v>
      </c>
      <c r="E394">
        <v>180.8109345675064</v>
      </c>
    </row>
    <row r="395" spans="1:5">
      <c r="A395">
        <v>393</v>
      </c>
      <c r="B395">
        <v>5030.934202857293</v>
      </c>
      <c r="C395">
        <v>5030.934202857293</v>
      </c>
      <c r="D395">
        <v>672.3383616862243</v>
      </c>
      <c r="E395">
        <v>181.0173274351807</v>
      </c>
    </row>
    <row r="396" spans="1:5">
      <c r="A396">
        <v>394</v>
      </c>
      <c r="B396">
        <v>5030.934202857293</v>
      </c>
      <c r="C396">
        <v>5030.934202857293</v>
      </c>
      <c r="D396">
        <v>672.2233958096868</v>
      </c>
      <c r="E396">
        <v>180.9023615586428</v>
      </c>
    </row>
    <row r="397" spans="1:5">
      <c r="A397">
        <v>395</v>
      </c>
      <c r="B397">
        <v>5030.934202857293</v>
      </c>
      <c r="C397">
        <v>5030.934202857293</v>
      </c>
      <c r="D397">
        <v>672.156228327337</v>
      </c>
      <c r="E397">
        <v>180.8351940762943</v>
      </c>
    </row>
    <row r="398" spans="1:5">
      <c r="A398">
        <v>396</v>
      </c>
      <c r="B398">
        <v>5030.934202857293</v>
      </c>
      <c r="C398">
        <v>5030.934202857293</v>
      </c>
      <c r="D398">
        <v>672.2928970693962</v>
      </c>
      <c r="E398">
        <v>180.9718628183533</v>
      </c>
    </row>
    <row r="399" spans="1:5">
      <c r="A399">
        <v>397</v>
      </c>
      <c r="B399">
        <v>5030.934202857293</v>
      </c>
      <c r="C399">
        <v>5030.934202857293</v>
      </c>
      <c r="D399">
        <v>672.4534557523344</v>
      </c>
      <c r="E399">
        <v>181.132421501292</v>
      </c>
    </row>
    <row r="400" spans="1:5">
      <c r="A400">
        <v>398</v>
      </c>
      <c r="B400">
        <v>5030.934202857293</v>
      </c>
      <c r="C400">
        <v>5030.934202857293</v>
      </c>
      <c r="D400">
        <v>672.537344022667</v>
      </c>
      <c r="E400">
        <v>181.2163097716243</v>
      </c>
    </row>
    <row r="401" spans="1:5">
      <c r="A401">
        <v>399</v>
      </c>
      <c r="B401">
        <v>5030.934202857293</v>
      </c>
      <c r="C401">
        <v>5030.934202857293</v>
      </c>
      <c r="D401">
        <v>672.7237387614649</v>
      </c>
      <c r="E401">
        <v>181.402704510423</v>
      </c>
    </row>
    <row r="402" spans="1:5">
      <c r="A402">
        <v>400</v>
      </c>
      <c r="B402">
        <v>5030.934202857293</v>
      </c>
      <c r="C402">
        <v>5030.934202857293</v>
      </c>
      <c r="D402">
        <v>672.3594577111216</v>
      </c>
      <c r="E402">
        <v>181.0384234600779</v>
      </c>
    </row>
    <row r="403" spans="1:5">
      <c r="A403">
        <v>401</v>
      </c>
      <c r="B403">
        <v>5030.934202857293</v>
      </c>
      <c r="C403">
        <v>5030.934202857293</v>
      </c>
      <c r="D403">
        <v>672.3848173822386</v>
      </c>
      <c r="E403">
        <v>181.0637831311959</v>
      </c>
    </row>
    <row r="404" spans="1:5">
      <c r="A404">
        <v>402</v>
      </c>
      <c r="B404">
        <v>5030.934202857293</v>
      </c>
      <c r="C404">
        <v>5030.934202857293</v>
      </c>
      <c r="D404">
        <v>672.3998652009604</v>
      </c>
      <c r="E404">
        <v>181.0788309499177</v>
      </c>
    </row>
    <row r="405" spans="1:5">
      <c r="A405">
        <v>403</v>
      </c>
      <c r="B405">
        <v>5030.934202857293</v>
      </c>
      <c r="C405">
        <v>5030.934202857293</v>
      </c>
      <c r="D405">
        <v>672.5613761149754</v>
      </c>
      <c r="E405">
        <v>181.2403418639332</v>
      </c>
    </row>
    <row r="406" spans="1:5">
      <c r="A406">
        <v>404</v>
      </c>
      <c r="B406">
        <v>5030.934202857293</v>
      </c>
      <c r="C406">
        <v>5030.934202857293</v>
      </c>
      <c r="D406">
        <v>672.407207250391</v>
      </c>
      <c r="E406">
        <v>181.0861729993464</v>
      </c>
    </row>
    <row r="407" spans="1:5">
      <c r="A407">
        <v>405</v>
      </c>
      <c r="B407">
        <v>5030.934202857293</v>
      </c>
      <c r="C407">
        <v>5030.934202857293</v>
      </c>
      <c r="D407">
        <v>672.5073219282822</v>
      </c>
      <c r="E407">
        <v>181.1862876772403</v>
      </c>
    </row>
    <row r="408" spans="1:5">
      <c r="A408">
        <v>406</v>
      </c>
      <c r="B408">
        <v>5030.934202857293</v>
      </c>
      <c r="C408">
        <v>5030.934202857293</v>
      </c>
      <c r="D408">
        <v>672.4903353442055</v>
      </c>
      <c r="E408">
        <v>181.1693010931625</v>
      </c>
    </row>
    <row r="409" spans="1:5">
      <c r="A409">
        <v>407</v>
      </c>
      <c r="B409">
        <v>5030.934202857293</v>
      </c>
      <c r="C409">
        <v>5030.934202857293</v>
      </c>
      <c r="D409">
        <v>672.4744214100134</v>
      </c>
      <c r="E409">
        <v>181.1533871589697</v>
      </c>
    </row>
    <row r="410" spans="1:5">
      <c r="A410">
        <v>408</v>
      </c>
      <c r="B410">
        <v>5030.934202857293</v>
      </c>
      <c r="C410">
        <v>5030.934202857293</v>
      </c>
      <c r="D410">
        <v>672.3104804470767</v>
      </c>
      <c r="E410">
        <v>180.9894461960334</v>
      </c>
    </row>
    <row r="411" spans="1:5">
      <c r="A411">
        <v>409</v>
      </c>
      <c r="B411">
        <v>5030.934202857293</v>
      </c>
      <c r="C411">
        <v>5030.934202857293</v>
      </c>
      <c r="D411">
        <v>672.2886466470981</v>
      </c>
      <c r="E411">
        <v>180.967612396056</v>
      </c>
    </row>
    <row r="412" spans="1:5">
      <c r="A412">
        <v>410</v>
      </c>
      <c r="B412">
        <v>5030.934202857293</v>
      </c>
      <c r="C412">
        <v>5030.934202857293</v>
      </c>
      <c r="D412">
        <v>672.3364184239052</v>
      </c>
      <c r="E412">
        <v>181.0153841728622</v>
      </c>
    </row>
    <row r="413" spans="1:5">
      <c r="A413">
        <v>411</v>
      </c>
      <c r="B413">
        <v>5030.934202857293</v>
      </c>
      <c r="C413">
        <v>5030.934202857293</v>
      </c>
      <c r="D413">
        <v>672.8282179867048</v>
      </c>
      <c r="E413">
        <v>181.5071837356624</v>
      </c>
    </row>
    <row r="414" spans="1:5">
      <c r="A414">
        <v>412</v>
      </c>
      <c r="B414">
        <v>5030.934202857293</v>
      </c>
      <c r="C414">
        <v>5030.934202857293</v>
      </c>
      <c r="D414">
        <v>672.5625591862829</v>
      </c>
      <c r="E414">
        <v>181.2415249352393</v>
      </c>
    </row>
    <row r="415" spans="1:5">
      <c r="A415">
        <v>413</v>
      </c>
      <c r="B415">
        <v>5030.934202857293</v>
      </c>
      <c r="C415">
        <v>5030.934202857293</v>
      </c>
      <c r="D415">
        <v>672.2358549004133</v>
      </c>
      <c r="E415">
        <v>180.9148206493692</v>
      </c>
    </row>
    <row r="416" spans="1:5">
      <c r="A416">
        <v>414</v>
      </c>
      <c r="B416">
        <v>5030.934202857293</v>
      </c>
      <c r="C416">
        <v>5030.934202857293</v>
      </c>
      <c r="D416">
        <v>672.4060309505894</v>
      </c>
      <c r="E416">
        <v>181.0849966995461</v>
      </c>
    </row>
    <row r="417" spans="1:5">
      <c r="A417">
        <v>415</v>
      </c>
      <c r="B417">
        <v>5030.934202857293</v>
      </c>
      <c r="C417">
        <v>5030.934202857293</v>
      </c>
      <c r="D417">
        <v>672.6823300787032</v>
      </c>
      <c r="E417">
        <v>181.3612958276613</v>
      </c>
    </row>
    <row r="418" spans="1:5">
      <c r="A418">
        <v>416</v>
      </c>
      <c r="B418">
        <v>5030.934202857293</v>
      </c>
      <c r="C418">
        <v>5030.934202857293</v>
      </c>
      <c r="D418">
        <v>672.2844423643498</v>
      </c>
      <c r="E418">
        <v>180.9634081133056</v>
      </c>
    </row>
    <row r="419" spans="1:5">
      <c r="A419">
        <v>417</v>
      </c>
      <c r="B419">
        <v>5030.934202857293</v>
      </c>
      <c r="C419">
        <v>5030.934202857293</v>
      </c>
      <c r="D419">
        <v>672.3990256089837</v>
      </c>
      <c r="E419">
        <v>181.0779913579397</v>
      </c>
    </row>
    <row r="420" spans="1:5">
      <c r="A420">
        <v>418</v>
      </c>
      <c r="B420">
        <v>5030.934202857293</v>
      </c>
      <c r="C420">
        <v>5030.934202857293</v>
      </c>
      <c r="D420">
        <v>672.6158213645037</v>
      </c>
      <c r="E420">
        <v>181.2947871134615</v>
      </c>
    </row>
    <row r="421" spans="1:5">
      <c r="A421">
        <v>419</v>
      </c>
      <c r="B421">
        <v>5030.934202857293</v>
      </c>
      <c r="C421">
        <v>5030.934202857293</v>
      </c>
      <c r="D421">
        <v>672.5843609070314</v>
      </c>
      <c r="E421">
        <v>181.263326655989</v>
      </c>
    </row>
    <row r="422" spans="1:5">
      <c r="A422">
        <v>420</v>
      </c>
      <c r="B422">
        <v>5030.934202857293</v>
      </c>
      <c r="C422">
        <v>5030.934202857293</v>
      </c>
      <c r="D422">
        <v>672.6947683234534</v>
      </c>
      <c r="E422">
        <v>181.3737340724099</v>
      </c>
    </row>
    <row r="423" spans="1:5">
      <c r="A423">
        <v>421</v>
      </c>
      <c r="B423">
        <v>5030.934202857293</v>
      </c>
      <c r="C423">
        <v>5030.934202857293</v>
      </c>
      <c r="D423">
        <v>672.6442005398505</v>
      </c>
      <c r="E423">
        <v>181.3231662888076</v>
      </c>
    </row>
    <row r="424" spans="1:5">
      <c r="A424">
        <v>422</v>
      </c>
      <c r="B424">
        <v>5030.934202857293</v>
      </c>
      <c r="C424">
        <v>5030.934202857293</v>
      </c>
      <c r="D424">
        <v>672.6088012351318</v>
      </c>
      <c r="E424">
        <v>181.2877669840884</v>
      </c>
    </row>
    <row r="425" spans="1:5">
      <c r="A425">
        <v>423</v>
      </c>
      <c r="B425">
        <v>5030.934202857293</v>
      </c>
      <c r="C425">
        <v>5030.934202857293</v>
      </c>
      <c r="D425">
        <v>672.6134874278672</v>
      </c>
      <c r="E425">
        <v>181.2924531768232</v>
      </c>
    </row>
    <row r="426" spans="1:5">
      <c r="A426">
        <v>424</v>
      </c>
      <c r="B426">
        <v>5030.934202857293</v>
      </c>
      <c r="C426">
        <v>5030.934202857293</v>
      </c>
      <c r="D426">
        <v>672.5818517096847</v>
      </c>
      <c r="E426">
        <v>181.2608174586415</v>
      </c>
    </row>
    <row r="427" spans="1:5">
      <c r="A427">
        <v>425</v>
      </c>
      <c r="B427">
        <v>5030.934202857293</v>
      </c>
      <c r="C427">
        <v>5030.934202857293</v>
      </c>
      <c r="D427">
        <v>672.5764187874956</v>
      </c>
      <c r="E427">
        <v>181.2553845364524</v>
      </c>
    </row>
    <row r="428" spans="1:5">
      <c r="A428">
        <v>426</v>
      </c>
      <c r="B428">
        <v>5030.934202857293</v>
      </c>
      <c r="C428">
        <v>5030.934202857293</v>
      </c>
      <c r="D428">
        <v>672.4969611911885</v>
      </c>
      <c r="E428">
        <v>181.1759269401459</v>
      </c>
    </row>
    <row r="429" spans="1:5">
      <c r="A429">
        <v>427</v>
      </c>
      <c r="B429">
        <v>5030.934202857293</v>
      </c>
      <c r="C429">
        <v>5030.934202857293</v>
      </c>
      <c r="D429">
        <v>672.5037406227279</v>
      </c>
      <c r="E429">
        <v>181.1827063716861</v>
      </c>
    </row>
    <row r="430" spans="1:5">
      <c r="A430">
        <v>428</v>
      </c>
      <c r="B430">
        <v>5030.934202857293</v>
      </c>
      <c r="C430">
        <v>5030.934202857293</v>
      </c>
      <c r="D430">
        <v>672.6970611209191</v>
      </c>
      <c r="E430">
        <v>181.3760268698766</v>
      </c>
    </row>
    <row r="431" spans="1:5">
      <c r="A431">
        <v>429</v>
      </c>
      <c r="B431">
        <v>5030.934202857293</v>
      </c>
      <c r="C431">
        <v>5030.934202857293</v>
      </c>
      <c r="D431">
        <v>672.7191005316288</v>
      </c>
      <c r="E431">
        <v>181.3980662805863</v>
      </c>
    </row>
    <row r="432" spans="1:5">
      <c r="A432">
        <v>430</v>
      </c>
      <c r="B432">
        <v>5030.934202857293</v>
      </c>
      <c r="C432">
        <v>5030.934202857293</v>
      </c>
      <c r="D432">
        <v>672.7219877549401</v>
      </c>
      <c r="E432">
        <v>181.4009535038967</v>
      </c>
    </row>
    <row r="433" spans="1:5">
      <c r="A433">
        <v>431</v>
      </c>
      <c r="B433">
        <v>5030.934202857293</v>
      </c>
      <c r="C433">
        <v>5030.934202857293</v>
      </c>
      <c r="D433">
        <v>672.6917638480719</v>
      </c>
      <c r="E433">
        <v>181.3707295970299</v>
      </c>
    </row>
    <row r="434" spans="1:5">
      <c r="A434">
        <v>432</v>
      </c>
      <c r="B434">
        <v>5030.934202857293</v>
      </c>
      <c r="C434">
        <v>5030.934202857293</v>
      </c>
      <c r="D434">
        <v>672.9113164549335</v>
      </c>
      <c r="E434">
        <v>181.5902822038909</v>
      </c>
    </row>
    <row r="435" spans="1:5">
      <c r="A435">
        <v>433</v>
      </c>
      <c r="B435">
        <v>5030.934202857293</v>
      </c>
      <c r="C435">
        <v>5030.934202857293</v>
      </c>
      <c r="D435">
        <v>672.6827771934584</v>
      </c>
      <c r="E435">
        <v>181.3617429424162</v>
      </c>
    </row>
    <row r="436" spans="1:5">
      <c r="A436">
        <v>434</v>
      </c>
      <c r="B436">
        <v>5030.934202857293</v>
      </c>
      <c r="C436">
        <v>5030.934202857293</v>
      </c>
      <c r="D436">
        <v>672.6258779187459</v>
      </c>
      <c r="E436">
        <v>181.3048436677018</v>
      </c>
    </row>
    <row r="437" spans="1:5">
      <c r="A437">
        <v>435</v>
      </c>
      <c r="B437">
        <v>5030.934202857293</v>
      </c>
      <c r="C437">
        <v>5030.934202857293</v>
      </c>
      <c r="D437">
        <v>672.7342727048378</v>
      </c>
      <c r="E437">
        <v>181.4132384537938</v>
      </c>
    </row>
    <row r="438" spans="1:5">
      <c r="A438">
        <v>436</v>
      </c>
      <c r="B438">
        <v>5030.934202857293</v>
      </c>
      <c r="C438">
        <v>5030.934202857293</v>
      </c>
      <c r="D438">
        <v>672.6507316998399</v>
      </c>
      <c r="E438">
        <v>181.3296974487972</v>
      </c>
    </row>
    <row r="439" spans="1:5">
      <c r="A439">
        <v>437</v>
      </c>
      <c r="B439">
        <v>5030.934202857293</v>
      </c>
      <c r="C439">
        <v>5030.934202857293</v>
      </c>
      <c r="D439">
        <v>672.6225717651516</v>
      </c>
      <c r="E439">
        <v>181.3015375141087</v>
      </c>
    </row>
    <row r="440" spans="1:5">
      <c r="A440">
        <v>438</v>
      </c>
      <c r="B440">
        <v>5030.934202857293</v>
      </c>
      <c r="C440">
        <v>5030.934202857293</v>
      </c>
      <c r="D440">
        <v>672.7185691698983</v>
      </c>
      <c r="E440">
        <v>181.397534918856</v>
      </c>
    </row>
    <row r="441" spans="1:5">
      <c r="A441">
        <v>439</v>
      </c>
      <c r="B441">
        <v>5030.934202857293</v>
      </c>
      <c r="C441">
        <v>5030.934202857293</v>
      </c>
      <c r="D441">
        <v>672.7683378256125</v>
      </c>
      <c r="E441">
        <v>181.4473035745687</v>
      </c>
    </row>
    <row r="442" spans="1:5">
      <c r="A442">
        <v>440</v>
      </c>
      <c r="B442">
        <v>5030.934202857293</v>
      </c>
      <c r="C442">
        <v>5030.934202857293</v>
      </c>
      <c r="D442">
        <v>672.6318860980863</v>
      </c>
      <c r="E442">
        <v>181.3108518470428</v>
      </c>
    </row>
    <row r="443" spans="1:5">
      <c r="A443">
        <v>441</v>
      </c>
      <c r="B443">
        <v>5030.934202857293</v>
      </c>
      <c r="C443">
        <v>5030.934202857293</v>
      </c>
      <c r="D443">
        <v>672.6980372535037</v>
      </c>
      <c r="E443">
        <v>181.3770030024609</v>
      </c>
    </row>
    <row r="444" spans="1:5">
      <c r="A444">
        <v>442</v>
      </c>
      <c r="B444">
        <v>5030.934202857293</v>
      </c>
      <c r="C444">
        <v>5030.934202857293</v>
      </c>
      <c r="D444">
        <v>672.6231369758581</v>
      </c>
      <c r="E444">
        <v>181.3021027248144</v>
      </c>
    </row>
    <row r="445" spans="1:5">
      <c r="A445">
        <v>443</v>
      </c>
      <c r="B445">
        <v>5030.934202857293</v>
      </c>
      <c r="C445">
        <v>5030.934202857293</v>
      </c>
      <c r="D445">
        <v>672.6753184251789</v>
      </c>
      <c r="E445">
        <v>181.3542841741351</v>
      </c>
    </row>
    <row r="446" spans="1:5">
      <c r="A446">
        <v>444</v>
      </c>
      <c r="B446">
        <v>5030.934202857293</v>
      </c>
      <c r="C446">
        <v>5030.934202857293</v>
      </c>
      <c r="D446">
        <v>672.6709597077622</v>
      </c>
      <c r="E446">
        <v>181.3499254567205</v>
      </c>
    </row>
    <row r="447" spans="1:5">
      <c r="A447">
        <v>445</v>
      </c>
      <c r="B447">
        <v>5030.934202857293</v>
      </c>
      <c r="C447">
        <v>5030.934202857293</v>
      </c>
      <c r="D447">
        <v>672.6167769542606</v>
      </c>
      <c r="E447">
        <v>181.2957427032169</v>
      </c>
    </row>
    <row r="448" spans="1:5">
      <c r="A448">
        <v>446</v>
      </c>
      <c r="B448">
        <v>5030.934202857293</v>
      </c>
      <c r="C448">
        <v>5030.934202857293</v>
      </c>
      <c r="D448">
        <v>672.6736373910953</v>
      </c>
      <c r="E448">
        <v>181.3526031400534</v>
      </c>
    </row>
    <row r="449" spans="1:5">
      <c r="A449">
        <v>447</v>
      </c>
      <c r="B449">
        <v>5030.934202857293</v>
      </c>
      <c r="C449">
        <v>5030.934202857293</v>
      </c>
      <c r="D449">
        <v>672.597196904534</v>
      </c>
      <c r="E449">
        <v>181.2761626534912</v>
      </c>
    </row>
    <row r="450" spans="1:5">
      <c r="A450">
        <v>448</v>
      </c>
      <c r="B450">
        <v>5030.934202857293</v>
      </c>
      <c r="C450">
        <v>5030.934202857293</v>
      </c>
      <c r="D450">
        <v>672.6528199952049</v>
      </c>
      <c r="E450">
        <v>181.3317857441625</v>
      </c>
    </row>
    <row r="451" spans="1:5">
      <c r="A451">
        <v>449</v>
      </c>
      <c r="B451">
        <v>5030.934202857293</v>
      </c>
      <c r="C451">
        <v>5030.934202857293</v>
      </c>
      <c r="D451">
        <v>672.6002049526933</v>
      </c>
      <c r="E451">
        <v>181.279170701652</v>
      </c>
    </row>
    <row r="452" spans="1:5">
      <c r="A452">
        <v>450</v>
      </c>
      <c r="B452">
        <v>5030.934202857293</v>
      </c>
      <c r="C452">
        <v>5030.934202857293</v>
      </c>
      <c r="D452">
        <v>672.4851663628008</v>
      </c>
      <c r="E452">
        <v>181.1641321117573</v>
      </c>
    </row>
    <row r="453" spans="1:5">
      <c r="A453">
        <v>451</v>
      </c>
      <c r="B453">
        <v>5030.934202857293</v>
      </c>
      <c r="C453">
        <v>5030.934202857293</v>
      </c>
      <c r="D453">
        <v>672.4957776274972</v>
      </c>
      <c r="E453">
        <v>181.1747433764542</v>
      </c>
    </row>
    <row r="454" spans="1:5">
      <c r="A454">
        <v>452</v>
      </c>
      <c r="B454">
        <v>5030.934202857293</v>
      </c>
      <c r="C454">
        <v>5030.934202857293</v>
      </c>
      <c r="D454">
        <v>672.5251339860816</v>
      </c>
      <c r="E454">
        <v>181.2040997350373</v>
      </c>
    </row>
    <row r="455" spans="1:5">
      <c r="A455">
        <v>453</v>
      </c>
      <c r="B455">
        <v>5030.934202857293</v>
      </c>
      <c r="C455">
        <v>5030.934202857293</v>
      </c>
      <c r="D455">
        <v>672.5206468025123</v>
      </c>
      <c r="E455">
        <v>181.1996125514684</v>
      </c>
    </row>
    <row r="456" spans="1:5">
      <c r="A456">
        <v>454</v>
      </c>
      <c r="B456">
        <v>5030.934202857293</v>
      </c>
      <c r="C456">
        <v>5030.934202857293</v>
      </c>
      <c r="D456">
        <v>672.6231149871197</v>
      </c>
      <c r="E456">
        <v>181.3020807360762</v>
      </c>
    </row>
    <row r="457" spans="1:5">
      <c r="A457">
        <v>455</v>
      </c>
      <c r="B457">
        <v>5030.934202857293</v>
      </c>
      <c r="C457">
        <v>5030.934202857293</v>
      </c>
      <c r="D457">
        <v>672.4924922527925</v>
      </c>
      <c r="E457">
        <v>181.1714580017494</v>
      </c>
    </row>
    <row r="458" spans="1:5">
      <c r="A458">
        <v>456</v>
      </c>
      <c r="B458">
        <v>5030.934202857293</v>
      </c>
      <c r="C458">
        <v>5030.934202857293</v>
      </c>
      <c r="D458">
        <v>672.3374680303965</v>
      </c>
      <c r="E458">
        <v>181.0164337793531</v>
      </c>
    </row>
    <row r="459" spans="1:5">
      <c r="A459">
        <v>457</v>
      </c>
      <c r="B459">
        <v>5030.934202857293</v>
      </c>
      <c r="C459">
        <v>5030.934202857293</v>
      </c>
      <c r="D459">
        <v>672.6344838833196</v>
      </c>
      <c r="E459">
        <v>181.3134496322779</v>
      </c>
    </row>
    <row r="460" spans="1:5">
      <c r="A460">
        <v>458</v>
      </c>
      <c r="B460">
        <v>5030.934202857293</v>
      </c>
      <c r="C460">
        <v>5030.934202857293</v>
      </c>
      <c r="D460">
        <v>672.6087901269855</v>
      </c>
      <c r="E460">
        <v>181.2877558759424</v>
      </c>
    </row>
    <row r="461" spans="1:5">
      <c r="A461">
        <v>459</v>
      </c>
      <c r="B461">
        <v>5030.934202857293</v>
      </c>
      <c r="C461">
        <v>5030.934202857293</v>
      </c>
      <c r="D461">
        <v>672.6359037247713</v>
      </c>
      <c r="E461">
        <v>181.3148694737293</v>
      </c>
    </row>
    <row r="462" spans="1:5">
      <c r="A462">
        <v>460</v>
      </c>
      <c r="B462">
        <v>5030.934202857293</v>
      </c>
      <c r="C462">
        <v>5030.934202857293</v>
      </c>
      <c r="D462">
        <v>672.6382290300322</v>
      </c>
      <c r="E462">
        <v>181.3171947789893</v>
      </c>
    </row>
    <row r="463" spans="1:5">
      <c r="A463">
        <v>461</v>
      </c>
      <c r="B463">
        <v>5030.934202857293</v>
      </c>
      <c r="C463">
        <v>5030.934202857293</v>
      </c>
      <c r="D463">
        <v>672.6207733952646</v>
      </c>
      <c r="E463">
        <v>181.2997391442224</v>
      </c>
    </row>
    <row r="464" spans="1:5">
      <c r="A464">
        <v>462</v>
      </c>
      <c r="B464">
        <v>5030.934202857293</v>
      </c>
      <c r="C464">
        <v>5030.934202857293</v>
      </c>
      <c r="D464">
        <v>672.7767424716338</v>
      </c>
      <c r="E464">
        <v>181.4557082205919</v>
      </c>
    </row>
    <row r="465" spans="1:5">
      <c r="A465">
        <v>463</v>
      </c>
      <c r="B465">
        <v>5030.934202857293</v>
      </c>
      <c r="C465">
        <v>5030.934202857293</v>
      </c>
      <c r="D465">
        <v>672.6979715721674</v>
      </c>
      <c r="E465">
        <v>181.3769373211245</v>
      </c>
    </row>
    <row r="466" spans="1:5">
      <c r="A466">
        <v>464</v>
      </c>
      <c r="B466">
        <v>5030.934202857293</v>
      </c>
      <c r="C466">
        <v>5030.934202857293</v>
      </c>
      <c r="D466">
        <v>672.523917915444</v>
      </c>
      <c r="E466">
        <v>181.2028836644006</v>
      </c>
    </row>
    <row r="467" spans="1:5">
      <c r="A467">
        <v>465</v>
      </c>
      <c r="B467">
        <v>5030.934202857293</v>
      </c>
      <c r="C467">
        <v>5030.934202857293</v>
      </c>
      <c r="D467">
        <v>672.6079060166908</v>
      </c>
      <c r="E467">
        <v>181.2868717656482</v>
      </c>
    </row>
    <row r="468" spans="1:5">
      <c r="A468">
        <v>466</v>
      </c>
      <c r="B468">
        <v>5030.934202857293</v>
      </c>
      <c r="C468">
        <v>5030.934202857293</v>
      </c>
      <c r="D468">
        <v>672.5988406715011</v>
      </c>
      <c r="E468">
        <v>181.2778064204574</v>
      </c>
    </row>
    <row r="469" spans="1:5">
      <c r="A469">
        <v>467</v>
      </c>
      <c r="B469">
        <v>5030.934202857293</v>
      </c>
      <c r="C469">
        <v>5030.934202857293</v>
      </c>
      <c r="D469">
        <v>672.6675364793431</v>
      </c>
      <c r="E469">
        <v>181.3465022283009</v>
      </c>
    </row>
    <row r="470" spans="1:5">
      <c r="A470">
        <v>468</v>
      </c>
      <c r="B470">
        <v>5030.934202857293</v>
      </c>
      <c r="C470">
        <v>5030.934202857293</v>
      </c>
      <c r="D470">
        <v>672.5447401322256</v>
      </c>
      <c r="E470">
        <v>181.2237058811821</v>
      </c>
    </row>
    <row r="471" spans="1:5">
      <c r="A471">
        <v>469</v>
      </c>
      <c r="B471">
        <v>5030.934202857293</v>
      </c>
      <c r="C471">
        <v>5030.934202857293</v>
      </c>
      <c r="D471">
        <v>672.5437748282427</v>
      </c>
      <c r="E471">
        <v>181.2227405771989</v>
      </c>
    </row>
    <row r="472" spans="1:5">
      <c r="A472">
        <v>470</v>
      </c>
      <c r="B472">
        <v>5030.934202857293</v>
      </c>
      <c r="C472">
        <v>5030.934202857293</v>
      </c>
      <c r="D472">
        <v>672.523251823442</v>
      </c>
      <c r="E472">
        <v>181.2022175723984</v>
      </c>
    </row>
    <row r="473" spans="1:5">
      <c r="A473">
        <v>471</v>
      </c>
      <c r="B473">
        <v>5030.934202857293</v>
      </c>
      <c r="C473">
        <v>5030.934202857293</v>
      </c>
      <c r="D473">
        <v>672.5787635467957</v>
      </c>
      <c r="E473">
        <v>181.2577292957538</v>
      </c>
    </row>
    <row r="474" spans="1:5">
      <c r="A474">
        <v>472</v>
      </c>
      <c r="B474">
        <v>5030.934202857293</v>
      </c>
      <c r="C474">
        <v>5030.934202857293</v>
      </c>
      <c r="D474">
        <v>672.545886809582</v>
      </c>
      <c r="E474">
        <v>181.2248525585389</v>
      </c>
    </row>
    <row r="475" spans="1:5">
      <c r="A475">
        <v>473</v>
      </c>
      <c r="B475">
        <v>5030.934202857293</v>
      </c>
      <c r="C475">
        <v>5030.934202857293</v>
      </c>
      <c r="D475">
        <v>672.6819955240014</v>
      </c>
      <c r="E475">
        <v>181.3609612729589</v>
      </c>
    </row>
    <row r="476" spans="1:5">
      <c r="A476">
        <v>474</v>
      </c>
      <c r="B476">
        <v>5030.934202857293</v>
      </c>
      <c r="C476">
        <v>5030.934202857293</v>
      </c>
      <c r="D476">
        <v>672.6852038238178</v>
      </c>
      <c r="E476">
        <v>181.3641695727752</v>
      </c>
    </row>
    <row r="477" spans="1:5">
      <c r="A477">
        <v>475</v>
      </c>
      <c r="B477">
        <v>5030.934202857293</v>
      </c>
      <c r="C477">
        <v>5030.934202857293</v>
      </c>
      <c r="D477">
        <v>672.6292488098048</v>
      </c>
      <c r="E477">
        <v>181.3082145587627</v>
      </c>
    </row>
    <row r="478" spans="1:5">
      <c r="A478">
        <v>476</v>
      </c>
      <c r="B478">
        <v>5030.934202857293</v>
      </c>
      <c r="C478">
        <v>5030.934202857293</v>
      </c>
      <c r="D478">
        <v>672.6234902321901</v>
      </c>
      <c r="E478">
        <v>181.3024559811485</v>
      </c>
    </row>
    <row r="479" spans="1:5">
      <c r="A479">
        <v>477</v>
      </c>
      <c r="B479">
        <v>5030.934202857293</v>
      </c>
      <c r="C479">
        <v>5030.934202857293</v>
      </c>
      <c r="D479">
        <v>672.7206213673259</v>
      </c>
      <c r="E479">
        <v>181.399587116283</v>
      </c>
    </row>
    <row r="480" spans="1:5">
      <c r="A480">
        <v>478</v>
      </c>
      <c r="B480">
        <v>5030.934202857293</v>
      </c>
      <c r="C480">
        <v>5030.934202857293</v>
      </c>
      <c r="D480">
        <v>672.7555533831591</v>
      </c>
      <c r="E480">
        <v>181.434519132116</v>
      </c>
    </row>
    <row r="481" spans="1:5">
      <c r="A481">
        <v>479</v>
      </c>
      <c r="B481">
        <v>5030.934202857293</v>
      </c>
      <c r="C481">
        <v>5030.934202857293</v>
      </c>
      <c r="D481">
        <v>672.6853744662765</v>
      </c>
      <c r="E481">
        <v>181.3643402152346</v>
      </c>
    </row>
    <row r="482" spans="1:5">
      <c r="A482">
        <v>480</v>
      </c>
      <c r="B482">
        <v>5030.934202857293</v>
      </c>
      <c r="C482">
        <v>5030.934202857293</v>
      </c>
      <c r="D482">
        <v>672.7300092997104</v>
      </c>
      <c r="E482">
        <v>181.4089750486681</v>
      </c>
    </row>
    <row r="483" spans="1:5">
      <c r="A483">
        <v>481</v>
      </c>
      <c r="B483">
        <v>5030.934202857293</v>
      </c>
      <c r="C483">
        <v>5030.934202857293</v>
      </c>
      <c r="D483">
        <v>672.6963769947197</v>
      </c>
      <c r="E483">
        <v>181.3753427436767</v>
      </c>
    </row>
    <row r="484" spans="1:5">
      <c r="A484">
        <v>482</v>
      </c>
      <c r="B484">
        <v>5030.934202857293</v>
      </c>
      <c r="C484">
        <v>5030.934202857293</v>
      </c>
      <c r="D484">
        <v>672.8542657463719</v>
      </c>
      <c r="E484">
        <v>181.533231495329</v>
      </c>
    </row>
    <row r="485" spans="1:5">
      <c r="A485">
        <v>483</v>
      </c>
      <c r="B485">
        <v>5030.934202857293</v>
      </c>
      <c r="C485">
        <v>5030.934202857293</v>
      </c>
      <c r="D485">
        <v>672.6452094478033</v>
      </c>
      <c r="E485">
        <v>181.3241751967605</v>
      </c>
    </row>
    <row r="486" spans="1:5">
      <c r="A486">
        <v>484</v>
      </c>
      <c r="B486">
        <v>5030.934202857293</v>
      </c>
      <c r="C486">
        <v>5030.934202857293</v>
      </c>
      <c r="D486">
        <v>672.5586990072567</v>
      </c>
      <c r="E486">
        <v>181.2376647562133</v>
      </c>
    </row>
    <row r="487" spans="1:5">
      <c r="A487">
        <v>485</v>
      </c>
      <c r="B487">
        <v>5030.934202857293</v>
      </c>
      <c r="C487">
        <v>5030.934202857293</v>
      </c>
      <c r="D487">
        <v>672.6321994927262</v>
      </c>
      <c r="E487">
        <v>181.3111652416839</v>
      </c>
    </row>
    <row r="488" spans="1:5">
      <c r="A488">
        <v>486</v>
      </c>
      <c r="B488">
        <v>5030.934202857293</v>
      </c>
      <c r="C488">
        <v>5030.934202857293</v>
      </c>
      <c r="D488">
        <v>672.6450527041626</v>
      </c>
      <c r="E488">
        <v>181.3240184531202</v>
      </c>
    </row>
    <row r="489" spans="1:5">
      <c r="A489">
        <v>487</v>
      </c>
      <c r="B489">
        <v>5030.934202857293</v>
      </c>
      <c r="C489">
        <v>5030.934202857293</v>
      </c>
      <c r="D489">
        <v>672.675214449446</v>
      </c>
      <c r="E489">
        <v>181.3541801984021</v>
      </c>
    </row>
    <row r="490" spans="1:5">
      <c r="A490">
        <v>488</v>
      </c>
      <c r="B490">
        <v>5030.934202857293</v>
      </c>
      <c r="C490">
        <v>5030.934202857293</v>
      </c>
      <c r="D490">
        <v>672.7236868365925</v>
      </c>
      <c r="E490">
        <v>181.4026525855508</v>
      </c>
    </row>
    <row r="491" spans="1:5">
      <c r="A491">
        <v>489</v>
      </c>
      <c r="B491">
        <v>5030.934202857293</v>
      </c>
      <c r="C491">
        <v>5030.934202857293</v>
      </c>
      <c r="D491">
        <v>672.7137500238468</v>
      </c>
      <c r="E491">
        <v>181.3927157728028</v>
      </c>
    </row>
    <row r="492" spans="1:5">
      <c r="A492">
        <v>490</v>
      </c>
      <c r="B492">
        <v>5030.934202857293</v>
      </c>
      <c r="C492">
        <v>5030.934202857293</v>
      </c>
      <c r="D492">
        <v>672.6702660025447</v>
      </c>
      <c r="E492">
        <v>181.3492317515003</v>
      </c>
    </row>
    <row r="493" spans="1:5">
      <c r="A493">
        <v>491</v>
      </c>
      <c r="B493">
        <v>5030.934202857293</v>
      </c>
      <c r="C493">
        <v>5030.934202857293</v>
      </c>
      <c r="D493">
        <v>672.5920249181627</v>
      </c>
      <c r="E493">
        <v>181.2709906671183</v>
      </c>
    </row>
    <row r="494" spans="1:5">
      <c r="A494">
        <v>492</v>
      </c>
      <c r="B494">
        <v>5030.934202857293</v>
      </c>
      <c r="C494">
        <v>5030.934202857293</v>
      </c>
      <c r="D494">
        <v>672.5863667386694</v>
      </c>
      <c r="E494">
        <v>181.2653324876254</v>
      </c>
    </row>
    <row r="495" spans="1:5">
      <c r="A495">
        <v>493</v>
      </c>
      <c r="B495">
        <v>5030.934202857293</v>
      </c>
      <c r="C495">
        <v>5030.934202857293</v>
      </c>
      <c r="D495">
        <v>672.4937127881783</v>
      </c>
      <c r="E495">
        <v>181.1726785371355</v>
      </c>
    </row>
    <row r="496" spans="1:5">
      <c r="A496">
        <v>494</v>
      </c>
      <c r="B496">
        <v>5030.934202857293</v>
      </c>
      <c r="C496">
        <v>5030.934202857293</v>
      </c>
      <c r="D496">
        <v>672.6015809857975</v>
      </c>
      <c r="E496">
        <v>181.2805467347533</v>
      </c>
    </row>
    <row r="497" spans="1:5">
      <c r="A497">
        <v>495</v>
      </c>
      <c r="B497">
        <v>5030.934202857293</v>
      </c>
      <c r="C497">
        <v>5030.934202857293</v>
      </c>
      <c r="D497">
        <v>672.6347554294164</v>
      </c>
      <c r="E497">
        <v>181.3137211783749</v>
      </c>
    </row>
    <row r="498" spans="1:5">
      <c r="A498">
        <v>496</v>
      </c>
      <c r="B498">
        <v>5030.934202857293</v>
      </c>
      <c r="C498">
        <v>5030.934202857293</v>
      </c>
      <c r="D498">
        <v>672.6233030244573</v>
      </c>
      <c r="E498">
        <v>181.3022687734157</v>
      </c>
    </row>
    <row r="499" spans="1:5">
      <c r="A499">
        <v>497</v>
      </c>
      <c r="B499">
        <v>5030.934202857293</v>
      </c>
      <c r="C499">
        <v>5030.934202857293</v>
      </c>
      <c r="D499">
        <v>672.6238113092306</v>
      </c>
      <c r="E499">
        <v>181.3027770581882</v>
      </c>
    </row>
    <row r="500" spans="1:5">
      <c r="A500">
        <v>498</v>
      </c>
      <c r="B500">
        <v>5030.934202857293</v>
      </c>
      <c r="C500">
        <v>5030.934202857293</v>
      </c>
      <c r="D500">
        <v>672.6260785473332</v>
      </c>
      <c r="E500">
        <v>181.3050442962917</v>
      </c>
    </row>
    <row r="501" spans="1:5">
      <c r="A501">
        <v>499</v>
      </c>
      <c r="B501">
        <v>5030.934202857293</v>
      </c>
      <c r="C501">
        <v>5030.934202857293</v>
      </c>
      <c r="D501">
        <v>672.5629608606746</v>
      </c>
      <c r="E501">
        <v>181.2419266096307</v>
      </c>
    </row>
    <row r="502" spans="1:5">
      <c r="A502">
        <v>500</v>
      </c>
      <c r="B502">
        <v>5030.934202857293</v>
      </c>
      <c r="C502">
        <v>5030.934202857293</v>
      </c>
      <c r="D502">
        <v>672.6330918845026</v>
      </c>
      <c r="E502">
        <v>181.3120576334598</v>
      </c>
    </row>
    <row r="503" spans="1:5">
      <c r="A503">
        <v>501</v>
      </c>
      <c r="B503">
        <v>5030.934202857293</v>
      </c>
      <c r="C503">
        <v>5030.934202857293</v>
      </c>
      <c r="D503">
        <v>672.6306133032996</v>
      </c>
      <c r="E503">
        <v>181.3095790522556</v>
      </c>
    </row>
    <row r="504" spans="1:5">
      <c r="A504">
        <v>502</v>
      </c>
      <c r="B504">
        <v>5030.934202857293</v>
      </c>
      <c r="C504">
        <v>5030.934202857293</v>
      </c>
      <c r="D504">
        <v>672.6262286912723</v>
      </c>
      <c r="E504">
        <v>181.3051944402291</v>
      </c>
    </row>
    <row r="505" spans="1:5">
      <c r="A505">
        <v>503</v>
      </c>
      <c r="B505">
        <v>5030.934202857293</v>
      </c>
      <c r="C505">
        <v>5030.934202857293</v>
      </c>
      <c r="D505">
        <v>672.6781128468429</v>
      </c>
      <c r="E505">
        <v>181.3570785958002</v>
      </c>
    </row>
    <row r="506" spans="1:5">
      <c r="A506">
        <v>504</v>
      </c>
      <c r="B506">
        <v>5030.934202857293</v>
      </c>
      <c r="C506">
        <v>5030.934202857293</v>
      </c>
      <c r="D506">
        <v>672.6636730461306</v>
      </c>
      <c r="E506">
        <v>181.3426387950873</v>
      </c>
    </row>
    <row r="507" spans="1:5">
      <c r="A507">
        <v>505</v>
      </c>
      <c r="B507">
        <v>5030.934202857293</v>
      </c>
      <c r="C507">
        <v>5030.934202857293</v>
      </c>
      <c r="D507">
        <v>672.6618064276005</v>
      </c>
      <c r="E507">
        <v>181.3407721765577</v>
      </c>
    </row>
    <row r="508" spans="1:5">
      <c r="A508">
        <v>506</v>
      </c>
      <c r="B508">
        <v>5030.934202857293</v>
      </c>
      <c r="C508">
        <v>5030.934202857293</v>
      </c>
      <c r="D508">
        <v>672.5851702714601</v>
      </c>
      <c r="E508">
        <v>181.2641360204172</v>
      </c>
    </row>
    <row r="509" spans="1:5">
      <c r="A509">
        <v>507</v>
      </c>
      <c r="B509">
        <v>5030.934202857293</v>
      </c>
      <c r="C509">
        <v>5030.934202857293</v>
      </c>
      <c r="D509">
        <v>672.6439653742462</v>
      </c>
      <c r="E509">
        <v>181.3229311232039</v>
      </c>
    </row>
    <row r="510" spans="1:5">
      <c r="A510">
        <v>508</v>
      </c>
      <c r="B510">
        <v>5030.934202857293</v>
      </c>
      <c r="C510">
        <v>5030.934202857293</v>
      </c>
      <c r="D510">
        <v>672.628517475953</v>
      </c>
      <c r="E510">
        <v>181.3074832249103</v>
      </c>
    </row>
    <row r="511" spans="1:5">
      <c r="A511">
        <v>509</v>
      </c>
      <c r="B511">
        <v>5030.934202857293</v>
      </c>
      <c r="C511">
        <v>5030.934202857293</v>
      </c>
      <c r="D511">
        <v>672.6301794974811</v>
      </c>
      <c r="E511">
        <v>181.3091452464385</v>
      </c>
    </row>
    <row r="512" spans="1:5">
      <c r="A512">
        <v>510</v>
      </c>
      <c r="B512">
        <v>5030.934202857293</v>
      </c>
      <c r="C512">
        <v>5030.934202857293</v>
      </c>
      <c r="D512">
        <v>672.684223259354</v>
      </c>
      <c r="E512">
        <v>181.3631890083113</v>
      </c>
    </row>
    <row r="513" spans="1:5">
      <c r="A513">
        <v>511</v>
      </c>
      <c r="B513">
        <v>5030.934202857293</v>
      </c>
      <c r="C513">
        <v>5030.934202857293</v>
      </c>
      <c r="D513">
        <v>672.708365056399</v>
      </c>
      <c r="E513">
        <v>181.3873308053561</v>
      </c>
    </row>
    <row r="514" spans="1:5">
      <c r="A514">
        <v>512</v>
      </c>
      <c r="B514">
        <v>5030.934202857293</v>
      </c>
      <c r="C514">
        <v>5030.934202857293</v>
      </c>
      <c r="D514">
        <v>672.724236578713</v>
      </c>
      <c r="E514">
        <v>181.4032023276713</v>
      </c>
    </row>
    <row r="515" spans="1:5">
      <c r="A515">
        <v>513</v>
      </c>
      <c r="B515">
        <v>5030.934202857293</v>
      </c>
      <c r="C515">
        <v>5030.934202857293</v>
      </c>
      <c r="D515">
        <v>672.6357688090173</v>
      </c>
      <c r="E515">
        <v>181.3147345579746</v>
      </c>
    </row>
    <row r="516" spans="1:5">
      <c r="A516">
        <v>514</v>
      </c>
      <c r="B516">
        <v>5030.934202857293</v>
      </c>
      <c r="C516">
        <v>5030.934202857293</v>
      </c>
      <c r="D516">
        <v>672.6412951653884</v>
      </c>
      <c r="E516">
        <v>181.3202609143442</v>
      </c>
    </row>
    <row r="517" spans="1:5">
      <c r="A517">
        <v>515</v>
      </c>
      <c r="B517">
        <v>5030.934202857293</v>
      </c>
      <c r="C517">
        <v>5030.934202857293</v>
      </c>
      <c r="D517">
        <v>672.6585270089023</v>
      </c>
      <c r="E517">
        <v>181.3374927578584</v>
      </c>
    </row>
    <row r="518" spans="1:5">
      <c r="A518">
        <v>516</v>
      </c>
      <c r="B518">
        <v>5030.934202857293</v>
      </c>
      <c r="C518">
        <v>5030.934202857293</v>
      </c>
      <c r="D518">
        <v>672.6872304038689</v>
      </c>
      <c r="E518">
        <v>181.3661961528263</v>
      </c>
    </row>
    <row r="519" spans="1:5">
      <c r="A519">
        <v>517</v>
      </c>
      <c r="B519">
        <v>5030.934202857293</v>
      </c>
      <c r="C519">
        <v>5030.934202857293</v>
      </c>
      <c r="D519">
        <v>672.7121793425042</v>
      </c>
      <c r="E519">
        <v>181.3911450914627</v>
      </c>
    </row>
    <row r="520" spans="1:5">
      <c r="A520">
        <v>518</v>
      </c>
      <c r="B520">
        <v>5030.934202857293</v>
      </c>
      <c r="C520">
        <v>5030.934202857293</v>
      </c>
      <c r="D520">
        <v>672.6912580490948</v>
      </c>
      <c r="E520">
        <v>181.3702237980534</v>
      </c>
    </row>
    <row r="521" spans="1:5">
      <c r="A521">
        <v>519</v>
      </c>
      <c r="B521">
        <v>5030.934202857293</v>
      </c>
      <c r="C521">
        <v>5030.934202857293</v>
      </c>
      <c r="D521">
        <v>672.6418841784179</v>
      </c>
      <c r="E521">
        <v>181.3208499273744</v>
      </c>
    </row>
    <row r="522" spans="1:5">
      <c r="A522">
        <v>520</v>
      </c>
      <c r="B522">
        <v>5030.934202857293</v>
      </c>
      <c r="C522">
        <v>5030.934202857293</v>
      </c>
      <c r="D522">
        <v>672.5877648427531</v>
      </c>
      <c r="E522">
        <v>181.2667305917104</v>
      </c>
    </row>
    <row r="523" spans="1:5">
      <c r="A523">
        <v>521</v>
      </c>
      <c r="B523">
        <v>5030.934202857293</v>
      </c>
      <c r="C523">
        <v>5030.934202857293</v>
      </c>
      <c r="D523">
        <v>672.6084189154318</v>
      </c>
      <c r="E523">
        <v>181.2873846643887</v>
      </c>
    </row>
    <row r="524" spans="1:5">
      <c r="A524">
        <v>522</v>
      </c>
      <c r="B524">
        <v>5030.934202857293</v>
      </c>
      <c r="C524">
        <v>5030.934202857293</v>
      </c>
      <c r="D524">
        <v>672.656320138922</v>
      </c>
      <c r="E524">
        <v>181.3352858878789</v>
      </c>
    </row>
    <row r="525" spans="1:5">
      <c r="A525">
        <v>523</v>
      </c>
      <c r="B525">
        <v>5030.934202857293</v>
      </c>
      <c r="C525">
        <v>5030.934202857293</v>
      </c>
      <c r="D525">
        <v>672.5724122807974</v>
      </c>
      <c r="E525">
        <v>181.2513780297548</v>
      </c>
    </row>
    <row r="526" spans="1:5">
      <c r="A526">
        <v>524</v>
      </c>
      <c r="B526">
        <v>5030.934202857293</v>
      </c>
      <c r="C526">
        <v>5030.934202857293</v>
      </c>
      <c r="D526">
        <v>672.5445917830131</v>
      </c>
      <c r="E526">
        <v>181.2235575319716</v>
      </c>
    </row>
    <row r="527" spans="1:5">
      <c r="A527">
        <v>525</v>
      </c>
      <c r="B527">
        <v>5030.934202857293</v>
      </c>
      <c r="C527">
        <v>5030.934202857293</v>
      </c>
      <c r="D527">
        <v>672.6193635523227</v>
      </c>
      <c r="E527">
        <v>181.2983293012803</v>
      </c>
    </row>
    <row r="528" spans="1:5">
      <c r="A528">
        <v>526</v>
      </c>
      <c r="B528">
        <v>5030.934202857293</v>
      </c>
      <c r="C528">
        <v>5030.934202857293</v>
      </c>
      <c r="D528">
        <v>672.5721847850762</v>
      </c>
      <c r="E528">
        <v>181.2511505340343</v>
      </c>
    </row>
    <row r="529" spans="1:5">
      <c r="A529">
        <v>527</v>
      </c>
      <c r="B529">
        <v>5030.934202857293</v>
      </c>
      <c r="C529">
        <v>5030.934202857293</v>
      </c>
      <c r="D529">
        <v>672.5948223339855</v>
      </c>
      <c r="E529">
        <v>181.2737880829424</v>
      </c>
    </row>
    <row r="530" spans="1:5">
      <c r="A530">
        <v>528</v>
      </c>
      <c r="B530">
        <v>5030.934202857293</v>
      </c>
      <c r="C530">
        <v>5030.934202857293</v>
      </c>
      <c r="D530">
        <v>672.5835375916801</v>
      </c>
      <c r="E530">
        <v>181.2625033406356</v>
      </c>
    </row>
    <row r="531" spans="1:5">
      <c r="A531">
        <v>529</v>
      </c>
      <c r="B531">
        <v>5030.934202857293</v>
      </c>
      <c r="C531">
        <v>5030.934202857293</v>
      </c>
      <c r="D531">
        <v>672.6065007758061</v>
      </c>
      <c r="E531">
        <v>181.2854665247631</v>
      </c>
    </row>
    <row r="532" spans="1:5">
      <c r="A532">
        <v>530</v>
      </c>
      <c r="B532">
        <v>5030.934202857293</v>
      </c>
      <c r="C532">
        <v>5030.934202857293</v>
      </c>
      <c r="D532">
        <v>672.5273182011514</v>
      </c>
      <c r="E532">
        <v>181.2062839501085</v>
      </c>
    </row>
    <row r="533" spans="1:5">
      <c r="A533">
        <v>531</v>
      </c>
      <c r="B533">
        <v>5030.934202857293</v>
      </c>
      <c r="C533">
        <v>5030.934202857293</v>
      </c>
      <c r="D533">
        <v>672.6240336019963</v>
      </c>
      <c r="E533">
        <v>181.302999350953</v>
      </c>
    </row>
    <row r="534" spans="1:5">
      <c r="A534">
        <v>532</v>
      </c>
      <c r="B534">
        <v>5030.934202857293</v>
      </c>
      <c r="C534">
        <v>5030.934202857293</v>
      </c>
      <c r="D534">
        <v>672.554788905614</v>
      </c>
      <c r="E534">
        <v>181.2337546545699</v>
      </c>
    </row>
    <row r="535" spans="1:5">
      <c r="A535">
        <v>533</v>
      </c>
      <c r="B535">
        <v>5030.934202857293</v>
      </c>
      <c r="C535">
        <v>5030.934202857293</v>
      </c>
      <c r="D535">
        <v>672.522752334869</v>
      </c>
      <c r="E535">
        <v>181.2017180838261</v>
      </c>
    </row>
    <row r="536" spans="1:5">
      <c r="A536">
        <v>534</v>
      </c>
      <c r="B536">
        <v>5030.934202857293</v>
      </c>
      <c r="C536">
        <v>5030.934202857293</v>
      </c>
      <c r="D536">
        <v>672.5528913701802</v>
      </c>
      <c r="E536">
        <v>181.2318571191376</v>
      </c>
    </row>
    <row r="537" spans="1:5">
      <c r="A537">
        <v>535</v>
      </c>
      <c r="B537">
        <v>5030.934202857293</v>
      </c>
      <c r="C537">
        <v>5030.934202857293</v>
      </c>
      <c r="D537">
        <v>672.5616867459355</v>
      </c>
      <c r="E537">
        <v>181.2406524948944</v>
      </c>
    </row>
    <row r="538" spans="1:5">
      <c r="A538">
        <v>536</v>
      </c>
      <c r="B538">
        <v>5030.934202857293</v>
      </c>
      <c r="C538">
        <v>5030.934202857293</v>
      </c>
      <c r="D538">
        <v>672.553542456013</v>
      </c>
      <c r="E538">
        <v>181.2325082049706</v>
      </c>
    </row>
    <row r="539" spans="1:5">
      <c r="A539">
        <v>537</v>
      </c>
      <c r="B539">
        <v>5030.934202857293</v>
      </c>
      <c r="C539">
        <v>5030.934202857293</v>
      </c>
      <c r="D539">
        <v>672.5488105676219</v>
      </c>
      <c r="E539">
        <v>181.2277763165797</v>
      </c>
    </row>
    <row r="540" spans="1:5">
      <c r="A540">
        <v>538</v>
      </c>
      <c r="B540">
        <v>5030.934202857293</v>
      </c>
      <c r="C540">
        <v>5030.934202857293</v>
      </c>
      <c r="D540">
        <v>672.5504911218517</v>
      </c>
      <c r="E540">
        <v>181.2294568708094</v>
      </c>
    </row>
    <row r="541" spans="1:5">
      <c r="A541">
        <v>539</v>
      </c>
      <c r="B541">
        <v>5030.934202857293</v>
      </c>
      <c r="C541">
        <v>5030.934202857293</v>
      </c>
      <c r="D541">
        <v>672.6084504726145</v>
      </c>
      <c r="E541">
        <v>181.287416221572</v>
      </c>
    </row>
    <row r="542" spans="1:5">
      <c r="A542">
        <v>540</v>
      </c>
      <c r="B542">
        <v>5030.934202857293</v>
      </c>
      <c r="C542">
        <v>5030.934202857293</v>
      </c>
      <c r="D542">
        <v>672.5519453878239</v>
      </c>
      <c r="E542">
        <v>181.2309111367813</v>
      </c>
    </row>
    <row r="543" spans="1:5">
      <c r="A543">
        <v>541</v>
      </c>
      <c r="B543">
        <v>5030.934202857293</v>
      </c>
      <c r="C543">
        <v>5030.934202857293</v>
      </c>
      <c r="D543">
        <v>672.5372097447579</v>
      </c>
      <c r="E543">
        <v>181.2161754937161</v>
      </c>
    </row>
    <row r="544" spans="1:5">
      <c r="A544">
        <v>542</v>
      </c>
      <c r="B544">
        <v>5030.934202857293</v>
      </c>
      <c r="C544">
        <v>5030.934202857293</v>
      </c>
      <c r="D544">
        <v>672.5593241273416</v>
      </c>
      <c r="E544">
        <v>181.2382898762988</v>
      </c>
    </row>
    <row r="545" spans="1:5">
      <c r="A545">
        <v>543</v>
      </c>
      <c r="B545">
        <v>5030.934202857293</v>
      </c>
      <c r="C545">
        <v>5030.934202857293</v>
      </c>
      <c r="D545">
        <v>672.5536385976885</v>
      </c>
      <c r="E545">
        <v>181.232604346646</v>
      </c>
    </row>
    <row r="546" spans="1:5">
      <c r="A546">
        <v>544</v>
      </c>
      <c r="B546">
        <v>5030.934202857293</v>
      </c>
      <c r="C546">
        <v>5030.934202857293</v>
      </c>
      <c r="D546">
        <v>672.5566813862108</v>
      </c>
      <c r="E546">
        <v>181.2356471351675</v>
      </c>
    </row>
    <row r="547" spans="1:5">
      <c r="A547">
        <v>545</v>
      </c>
      <c r="B547">
        <v>5030.934202857293</v>
      </c>
      <c r="C547">
        <v>5030.934202857293</v>
      </c>
      <c r="D547">
        <v>672.526543168431</v>
      </c>
      <c r="E547">
        <v>181.2055089173885</v>
      </c>
    </row>
    <row r="548" spans="1:5">
      <c r="A548">
        <v>546</v>
      </c>
      <c r="B548">
        <v>5030.934202857293</v>
      </c>
      <c r="C548">
        <v>5030.934202857293</v>
      </c>
      <c r="D548">
        <v>672.5037616568707</v>
      </c>
      <c r="E548">
        <v>181.1827274058278</v>
      </c>
    </row>
    <row r="549" spans="1:5">
      <c r="A549">
        <v>547</v>
      </c>
      <c r="B549">
        <v>5030.934202857293</v>
      </c>
      <c r="C549">
        <v>5030.934202857293</v>
      </c>
      <c r="D549">
        <v>672.5312213749957</v>
      </c>
      <c r="E549">
        <v>181.2101871239532</v>
      </c>
    </row>
    <row r="550" spans="1:5">
      <c r="A550">
        <v>548</v>
      </c>
      <c r="B550">
        <v>5030.934202857293</v>
      </c>
      <c r="C550">
        <v>5030.934202857293</v>
      </c>
      <c r="D550">
        <v>672.5109869771703</v>
      </c>
      <c r="E550">
        <v>181.1899527261275</v>
      </c>
    </row>
    <row r="551" spans="1:5">
      <c r="A551">
        <v>549</v>
      </c>
      <c r="B551">
        <v>5030.934202857293</v>
      </c>
      <c r="C551">
        <v>5030.934202857293</v>
      </c>
      <c r="D551">
        <v>672.5230295282331</v>
      </c>
      <c r="E551">
        <v>181.20199527719</v>
      </c>
    </row>
    <row r="552" spans="1:5">
      <c r="A552">
        <v>550</v>
      </c>
      <c r="B552">
        <v>5030.934202857293</v>
      </c>
      <c r="C552">
        <v>5030.934202857293</v>
      </c>
      <c r="D552">
        <v>672.5183643634402</v>
      </c>
      <c r="E552">
        <v>181.1973301123977</v>
      </c>
    </row>
    <row r="553" spans="1:5">
      <c r="A553">
        <v>551</v>
      </c>
      <c r="B553">
        <v>5030.934202857293</v>
      </c>
      <c r="C553">
        <v>5030.934202857293</v>
      </c>
      <c r="D553">
        <v>672.4943370421034</v>
      </c>
      <c r="E553">
        <v>181.173302791062</v>
      </c>
    </row>
    <row r="554" spans="1:5">
      <c r="A554">
        <v>552</v>
      </c>
      <c r="B554">
        <v>5030.934202857293</v>
      </c>
      <c r="C554">
        <v>5030.934202857293</v>
      </c>
      <c r="D554">
        <v>672.483522445017</v>
      </c>
      <c r="E554">
        <v>181.1624881939743</v>
      </c>
    </row>
    <row r="555" spans="1:5">
      <c r="A555">
        <v>553</v>
      </c>
      <c r="B555">
        <v>5030.934202857293</v>
      </c>
      <c r="C555">
        <v>5030.934202857293</v>
      </c>
      <c r="D555">
        <v>672.5270884931494</v>
      </c>
      <c r="E555">
        <v>181.2060542421075</v>
      </c>
    </row>
    <row r="556" spans="1:5">
      <c r="A556">
        <v>554</v>
      </c>
      <c r="B556">
        <v>5030.934202857293</v>
      </c>
      <c r="C556">
        <v>5030.934202857293</v>
      </c>
      <c r="D556">
        <v>672.4747228575422</v>
      </c>
      <c r="E556">
        <v>181.1536886064993</v>
      </c>
    </row>
    <row r="557" spans="1:5">
      <c r="A557">
        <v>555</v>
      </c>
      <c r="B557">
        <v>5030.934202857293</v>
      </c>
      <c r="C557">
        <v>5030.934202857293</v>
      </c>
      <c r="D557">
        <v>672.4974089042481</v>
      </c>
      <c r="E557">
        <v>181.1763746532048</v>
      </c>
    </row>
    <row r="558" spans="1:5">
      <c r="A558">
        <v>556</v>
      </c>
      <c r="B558">
        <v>5030.934202857293</v>
      </c>
      <c r="C558">
        <v>5030.934202857293</v>
      </c>
      <c r="D558">
        <v>672.4914535360595</v>
      </c>
      <c r="E558">
        <v>181.1704192850172</v>
      </c>
    </row>
    <row r="559" spans="1:5">
      <c r="A559">
        <v>557</v>
      </c>
      <c r="B559">
        <v>5030.934202857293</v>
      </c>
      <c r="C559">
        <v>5030.934202857293</v>
      </c>
      <c r="D559">
        <v>672.5224670767719</v>
      </c>
      <c r="E559">
        <v>181.20143282573</v>
      </c>
    </row>
    <row r="560" spans="1:5">
      <c r="A560">
        <v>558</v>
      </c>
      <c r="B560">
        <v>5030.934202857293</v>
      </c>
      <c r="C560">
        <v>5030.934202857293</v>
      </c>
      <c r="D560">
        <v>672.518597428508</v>
      </c>
      <c r="E560">
        <v>181.1975631774656</v>
      </c>
    </row>
    <row r="561" spans="1:5">
      <c r="A561">
        <v>559</v>
      </c>
      <c r="B561">
        <v>5030.934202857293</v>
      </c>
      <c r="C561">
        <v>5030.934202857293</v>
      </c>
      <c r="D561">
        <v>672.4997096343113</v>
      </c>
      <c r="E561">
        <v>181.1786753832671</v>
      </c>
    </row>
    <row r="562" spans="1:5">
      <c r="A562">
        <v>560</v>
      </c>
      <c r="B562">
        <v>5030.934202857293</v>
      </c>
      <c r="C562">
        <v>5030.934202857293</v>
      </c>
      <c r="D562">
        <v>672.5140742418953</v>
      </c>
      <c r="E562">
        <v>181.1930399908525</v>
      </c>
    </row>
    <row r="563" spans="1:5">
      <c r="A563">
        <v>561</v>
      </c>
      <c r="B563">
        <v>5030.934202857293</v>
      </c>
      <c r="C563">
        <v>5030.934202857293</v>
      </c>
      <c r="D563">
        <v>672.5281168289748</v>
      </c>
      <c r="E563">
        <v>181.2070825779317</v>
      </c>
    </row>
    <row r="564" spans="1:5">
      <c r="A564">
        <v>562</v>
      </c>
      <c r="B564">
        <v>5030.934202857293</v>
      </c>
      <c r="C564">
        <v>5030.934202857293</v>
      </c>
      <c r="D564">
        <v>672.5010904711529</v>
      </c>
      <c r="E564">
        <v>181.1800562201091</v>
      </c>
    </row>
    <row r="565" spans="1:5">
      <c r="A565">
        <v>563</v>
      </c>
      <c r="B565">
        <v>5030.934202857293</v>
      </c>
      <c r="C565">
        <v>5030.934202857293</v>
      </c>
      <c r="D565">
        <v>672.5784143417519</v>
      </c>
      <c r="E565">
        <v>181.2573800907089</v>
      </c>
    </row>
    <row r="566" spans="1:5">
      <c r="A566">
        <v>564</v>
      </c>
      <c r="B566">
        <v>5030.934202857293</v>
      </c>
      <c r="C566">
        <v>5030.934202857293</v>
      </c>
      <c r="D566">
        <v>672.5687898857594</v>
      </c>
      <c r="E566">
        <v>181.2477556347161</v>
      </c>
    </row>
    <row r="567" spans="1:5">
      <c r="A567">
        <v>565</v>
      </c>
      <c r="B567">
        <v>5030.934202857293</v>
      </c>
      <c r="C567">
        <v>5030.934202857293</v>
      </c>
      <c r="D567">
        <v>672.5751575080775</v>
      </c>
      <c r="E567">
        <v>181.2541232570331</v>
      </c>
    </row>
    <row r="568" spans="1:5">
      <c r="A568">
        <v>566</v>
      </c>
      <c r="B568">
        <v>5030.934202857293</v>
      </c>
      <c r="C568">
        <v>5030.934202857293</v>
      </c>
      <c r="D568">
        <v>672.5682657067027</v>
      </c>
      <c r="E568">
        <v>181.2472314556596</v>
      </c>
    </row>
    <row r="569" spans="1:5">
      <c r="A569">
        <v>567</v>
      </c>
      <c r="B569">
        <v>5030.934202857293</v>
      </c>
      <c r="C569">
        <v>5030.934202857293</v>
      </c>
      <c r="D569">
        <v>672.5812849071616</v>
      </c>
      <c r="E569">
        <v>181.260250656119</v>
      </c>
    </row>
    <row r="570" spans="1:5">
      <c r="A570">
        <v>568</v>
      </c>
      <c r="B570">
        <v>5030.934202857293</v>
      </c>
      <c r="C570">
        <v>5030.934202857293</v>
      </c>
      <c r="D570">
        <v>672.5745025404581</v>
      </c>
      <c r="E570">
        <v>181.2534682894164</v>
      </c>
    </row>
    <row r="571" spans="1:5">
      <c r="A571">
        <v>569</v>
      </c>
      <c r="B571">
        <v>5030.934202857293</v>
      </c>
      <c r="C571">
        <v>5030.934202857293</v>
      </c>
      <c r="D571">
        <v>672.6018917989824</v>
      </c>
      <c r="E571">
        <v>181.2808575479396</v>
      </c>
    </row>
    <row r="572" spans="1:5">
      <c r="A572">
        <v>570</v>
      </c>
      <c r="B572">
        <v>5030.934202857293</v>
      </c>
      <c r="C572">
        <v>5030.934202857293</v>
      </c>
      <c r="D572">
        <v>672.5642870216618</v>
      </c>
      <c r="E572">
        <v>181.2432527706192</v>
      </c>
    </row>
    <row r="573" spans="1:5">
      <c r="A573">
        <v>571</v>
      </c>
      <c r="B573">
        <v>5030.934202857293</v>
      </c>
      <c r="C573">
        <v>5030.934202857293</v>
      </c>
      <c r="D573">
        <v>672.553481692371</v>
      </c>
      <c r="E573">
        <v>181.2324474413281</v>
      </c>
    </row>
    <row r="574" spans="1:5">
      <c r="A574">
        <v>572</v>
      </c>
      <c r="B574">
        <v>5030.934202857293</v>
      </c>
      <c r="C574">
        <v>5030.934202857293</v>
      </c>
      <c r="D574">
        <v>672.579698557422</v>
      </c>
      <c r="E574">
        <v>181.2586643063799</v>
      </c>
    </row>
    <row r="575" spans="1:5">
      <c r="A575">
        <v>573</v>
      </c>
      <c r="B575">
        <v>5030.934202857293</v>
      </c>
      <c r="C575">
        <v>5030.934202857293</v>
      </c>
      <c r="D575">
        <v>672.6126782875173</v>
      </c>
      <c r="E575">
        <v>181.2916440364743</v>
      </c>
    </row>
    <row r="576" spans="1:5">
      <c r="A576">
        <v>574</v>
      </c>
      <c r="B576">
        <v>5030.934202857293</v>
      </c>
      <c r="C576">
        <v>5030.934202857293</v>
      </c>
      <c r="D576">
        <v>672.5856927808364</v>
      </c>
      <c r="E576">
        <v>181.2646585297944</v>
      </c>
    </row>
    <row r="577" spans="1:5">
      <c r="A577">
        <v>575</v>
      </c>
      <c r="B577">
        <v>5030.934202857293</v>
      </c>
      <c r="C577">
        <v>5030.934202857293</v>
      </c>
      <c r="D577">
        <v>672.5608139907947</v>
      </c>
      <c r="E577">
        <v>181.2397797397519</v>
      </c>
    </row>
    <row r="578" spans="1:5">
      <c r="A578">
        <v>576</v>
      </c>
      <c r="B578">
        <v>5030.934202857293</v>
      </c>
      <c r="C578">
        <v>5030.934202857293</v>
      </c>
      <c r="D578">
        <v>672.566449278033</v>
      </c>
      <c r="E578">
        <v>181.2454150269904</v>
      </c>
    </row>
    <row r="579" spans="1:5">
      <c r="A579">
        <v>577</v>
      </c>
      <c r="B579">
        <v>5030.934202857293</v>
      </c>
      <c r="C579">
        <v>5030.934202857293</v>
      </c>
      <c r="D579">
        <v>672.5779602150494</v>
      </c>
      <c r="E579">
        <v>181.2569259640063</v>
      </c>
    </row>
    <row r="580" spans="1:5">
      <c r="A580">
        <v>578</v>
      </c>
      <c r="B580">
        <v>5030.934202857293</v>
      </c>
      <c r="C580">
        <v>5030.934202857293</v>
      </c>
      <c r="D580">
        <v>672.5543881972673</v>
      </c>
      <c r="E580">
        <v>181.2333539462235</v>
      </c>
    </row>
    <row r="581" spans="1:5">
      <c r="A581">
        <v>579</v>
      </c>
      <c r="B581">
        <v>5030.934202857293</v>
      </c>
      <c r="C581">
        <v>5030.934202857293</v>
      </c>
      <c r="D581">
        <v>672.6185949623388</v>
      </c>
      <c r="E581">
        <v>181.297560711299</v>
      </c>
    </row>
    <row r="582" spans="1:5">
      <c r="A582">
        <v>580</v>
      </c>
      <c r="B582">
        <v>5030.934202857293</v>
      </c>
      <c r="C582">
        <v>5030.934202857293</v>
      </c>
      <c r="D582">
        <v>672.5671277957083</v>
      </c>
      <c r="E582">
        <v>181.2460935446657</v>
      </c>
    </row>
    <row r="583" spans="1:5">
      <c r="A583">
        <v>581</v>
      </c>
      <c r="B583">
        <v>5030.934202857293</v>
      </c>
      <c r="C583">
        <v>5030.934202857293</v>
      </c>
      <c r="D583">
        <v>672.5753508347589</v>
      </c>
      <c r="E583">
        <v>181.2543165837163</v>
      </c>
    </row>
    <row r="584" spans="1:5">
      <c r="A584">
        <v>582</v>
      </c>
      <c r="B584">
        <v>5030.934202857293</v>
      </c>
      <c r="C584">
        <v>5030.934202857293</v>
      </c>
      <c r="D584">
        <v>672.560492658424</v>
      </c>
      <c r="E584">
        <v>181.2394584073813</v>
      </c>
    </row>
    <row r="585" spans="1:5">
      <c r="A585">
        <v>583</v>
      </c>
      <c r="B585">
        <v>5030.934202857293</v>
      </c>
      <c r="C585">
        <v>5030.934202857293</v>
      </c>
      <c r="D585">
        <v>672.5416497655966</v>
      </c>
      <c r="E585">
        <v>181.2206155145543</v>
      </c>
    </row>
    <row r="586" spans="1:5">
      <c r="A586">
        <v>584</v>
      </c>
      <c r="B586">
        <v>5030.934202857293</v>
      </c>
      <c r="C586">
        <v>5030.934202857293</v>
      </c>
      <c r="D586">
        <v>672.5701440569031</v>
      </c>
      <c r="E586">
        <v>181.2491098058615</v>
      </c>
    </row>
    <row r="587" spans="1:5">
      <c r="A587">
        <v>585</v>
      </c>
      <c r="B587">
        <v>5030.934202857293</v>
      </c>
      <c r="C587">
        <v>5030.934202857293</v>
      </c>
      <c r="D587">
        <v>672.5400539057355</v>
      </c>
      <c r="E587">
        <v>181.2190196546916</v>
      </c>
    </row>
    <row r="588" spans="1:5">
      <c r="A588">
        <v>586</v>
      </c>
      <c r="B588">
        <v>5030.934202857293</v>
      </c>
      <c r="C588">
        <v>5030.934202857293</v>
      </c>
      <c r="D588">
        <v>672.5708245699527</v>
      </c>
      <c r="E588">
        <v>181.2497903189109</v>
      </c>
    </row>
    <row r="589" spans="1:5">
      <c r="A589">
        <v>587</v>
      </c>
      <c r="B589">
        <v>5030.934202857293</v>
      </c>
      <c r="C589">
        <v>5030.934202857293</v>
      </c>
      <c r="D589">
        <v>672.5716107215976</v>
      </c>
      <c r="E589">
        <v>181.2505764705551</v>
      </c>
    </row>
    <row r="590" spans="1:5">
      <c r="A590">
        <v>588</v>
      </c>
      <c r="B590">
        <v>5030.934202857293</v>
      </c>
      <c r="C590">
        <v>5030.934202857293</v>
      </c>
      <c r="D590">
        <v>672.5903634095573</v>
      </c>
      <c r="E590">
        <v>181.2693291585159</v>
      </c>
    </row>
    <row r="591" spans="1:5">
      <c r="A591">
        <v>589</v>
      </c>
      <c r="B591">
        <v>5030.934202857293</v>
      </c>
      <c r="C591">
        <v>5030.934202857293</v>
      </c>
      <c r="D591">
        <v>672.5658960288303</v>
      </c>
      <c r="E591">
        <v>181.2448617777879</v>
      </c>
    </row>
    <row r="592" spans="1:5">
      <c r="A592">
        <v>590</v>
      </c>
      <c r="B592">
        <v>5030.934202857293</v>
      </c>
      <c r="C592">
        <v>5030.934202857293</v>
      </c>
      <c r="D592">
        <v>672.5735105863274</v>
      </c>
      <c r="E592">
        <v>181.2524763352847</v>
      </c>
    </row>
    <row r="593" spans="1:5">
      <c r="A593">
        <v>591</v>
      </c>
      <c r="B593">
        <v>5030.934202857293</v>
      </c>
      <c r="C593">
        <v>5030.934202857293</v>
      </c>
      <c r="D593">
        <v>672.5566922824678</v>
      </c>
      <c r="E593">
        <v>181.235658031425</v>
      </c>
    </row>
    <row r="594" spans="1:5">
      <c r="A594">
        <v>592</v>
      </c>
      <c r="B594">
        <v>5030.934202857293</v>
      </c>
      <c r="C594">
        <v>5030.934202857293</v>
      </c>
      <c r="D594">
        <v>672.5847609086269</v>
      </c>
      <c r="E594">
        <v>181.2637266575842</v>
      </c>
    </row>
    <row r="595" spans="1:5">
      <c r="A595">
        <v>593</v>
      </c>
      <c r="B595">
        <v>5030.934202857293</v>
      </c>
      <c r="C595">
        <v>5030.934202857293</v>
      </c>
      <c r="D595">
        <v>672.5771740521582</v>
      </c>
      <c r="E595">
        <v>181.2561398011152</v>
      </c>
    </row>
    <row r="596" spans="1:5">
      <c r="A596">
        <v>594</v>
      </c>
      <c r="B596">
        <v>5030.934202857293</v>
      </c>
      <c r="C596">
        <v>5030.934202857293</v>
      </c>
      <c r="D596">
        <v>672.5880145881667</v>
      </c>
      <c r="E596">
        <v>181.2669803371239</v>
      </c>
    </row>
    <row r="597" spans="1:5">
      <c r="A597">
        <v>595</v>
      </c>
      <c r="B597">
        <v>5030.934202857293</v>
      </c>
      <c r="C597">
        <v>5030.934202857293</v>
      </c>
      <c r="D597">
        <v>672.5830498632243</v>
      </c>
      <c r="E597">
        <v>181.2620156121812</v>
      </c>
    </row>
    <row r="598" spans="1:5">
      <c r="A598">
        <v>596</v>
      </c>
      <c r="B598">
        <v>5030.934202857293</v>
      </c>
      <c r="C598">
        <v>5030.934202857293</v>
      </c>
      <c r="D598">
        <v>672.5921669582832</v>
      </c>
      <c r="E598">
        <v>181.27113270724</v>
      </c>
    </row>
    <row r="599" spans="1:5">
      <c r="A599">
        <v>597</v>
      </c>
      <c r="B599">
        <v>5030.934202857293</v>
      </c>
      <c r="C599">
        <v>5030.934202857293</v>
      </c>
      <c r="D599">
        <v>672.5664855629851</v>
      </c>
      <c r="E599">
        <v>181.2454513119422</v>
      </c>
    </row>
    <row r="600" spans="1:5">
      <c r="A600">
        <v>598</v>
      </c>
      <c r="B600">
        <v>5030.934202857293</v>
      </c>
      <c r="C600">
        <v>5030.934202857293</v>
      </c>
      <c r="D600">
        <v>672.5517613692328</v>
      </c>
      <c r="E600">
        <v>181.2307271181895</v>
      </c>
    </row>
    <row r="601" spans="1:5">
      <c r="A601">
        <v>599</v>
      </c>
      <c r="B601">
        <v>5030.934202857293</v>
      </c>
      <c r="C601">
        <v>5030.934202857293</v>
      </c>
      <c r="D601">
        <v>672.5507138180537</v>
      </c>
      <c r="E601">
        <v>181.2296795670087</v>
      </c>
    </row>
    <row r="602" spans="1:5">
      <c r="A602">
        <v>600</v>
      </c>
      <c r="B602">
        <v>5030.934202857293</v>
      </c>
      <c r="C602">
        <v>5030.934202857293</v>
      </c>
      <c r="D602">
        <v>672.5398281573504</v>
      </c>
      <c r="E602">
        <v>181.2187939063071</v>
      </c>
    </row>
    <row r="603" spans="1:5">
      <c r="A603">
        <v>601</v>
      </c>
      <c r="B603">
        <v>5030.934202857293</v>
      </c>
      <c r="C603">
        <v>5030.934202857293</v>
      </c>
      <c r="D603">
        <v>672.5457250632747</v>
      </c>
      <c r="E603">
        <v>181.2246908122311</v>
      </c>
    </row>
    <row r="604" spans="1:5">
      <c r="A604">
        <v>602</v>
      </c>
      <c r="B604">
        <v>5030.934202857293</v>
      </c>
      <c r="C604">
        <v>5030.934202857293</v>
      </c>
      <c r="D604">
        <v>672.5376329645475</v>
      </c>
      <c r="E604">
        <v>181.2165987135047</v>
      </c>
    </row>
    <row r="605" spans="1:5">
      <c r="A605">
        <v>603</v>
      </c>
      <c r="B605">
        <v>5030.934202857293</v>
      </c>
      <c r="C605">
        <v>5030.934202857293</v>
      </c>
      <c r="D605">
        <v>672.5384239123759</v>
      </c>
      <c r="E605">
        <v>181.2173896613315</v>
      </c>
    </row>
    <row r="606" spans="1:5">
      <c r="A606">
        <v>604</v>
      </c>
      <c r="B606">
        <v>5030.934202857293</v>
      </c>
      <c r="C606">
        <v>5030.934202857293</v>
      </c>
      <c r="D606">
        <v>672.5490801182486</v>
      </c>
      <c r="E606">
        <v>181.2280458672064</v>
      </c>
    </row>
    <row r="607" spans="1:5">
      <c r="A607">
        <v>605</v>
      </c>
      <c r="B607">
        <v>5030.934202857293</v>
      </c>
      <c r="C607">
        <v>5030.934202857293</v>
      </c>
      <c r="D607">
        <v>672.5578941619747</v>
      </c>
      <c r="E607">
        <v>181.2368599109315</v>
      </c>
    </row>
    <row r="608" spans="1:5">
      <c r="A608">
        <v>606</v>
      </c>
      <c r="B608">
        <v>5030.934202857293</v>
      </c>
      <c r="C608">
        <v>5030.934202857293</v>
      </c>
      <c r="D608">
        <v>672.580170830752</v>
      </c>
      <c r="E608">
        <v>181.2591365797097</v>
      </c>
    </row>
    <row r="609" spans="1:5">
      <c r="A609">
        <v>607</v>
      </c>
      <c r="B609">
        <v>5030.934202857293</v>
      </c>
      <c r="C609">
        <v>5030.934202857293</v>
      </c>
      <c r="D609">
        <v>672.5639365045165</v>
      </c>
      <c r="E609">
        <v>181.2429022534737</v>
      </c>
    </row>
    <row r="610" spans="1:5">
      <c r="A610">
        <v>608</v>
      </c>
      <c r="B610">
        <v>5030.934202857293</v>
      </c>
      <c r="C610">
        <v>5030.934202857293</v>
      </c>
      <c r="D610">
        <v>672.5586708634017</v>
      </c>
      <c r="E610">
        <v>181.2376366123584</v>
      </c>
    </row>
    <row r="611" spans="1:5">
      <c r="A611">
        <v>609</v>
      </c>
      <c r="B611">
        <v>5030.934202857293</v>
      </c>
      <c r="C611">
        <v>5030.934202857293</v>
      </c>
      <c r="D611">
        <v>672.563905215196</v>
      </c>
      <c r="E611">
        <v>181.2428709641524</v>
      </c>
    </row>
    <row r="612" spans="1:5">
      <c r="A612">
        <v>610</v>
      </c>
      <c r="B612">
        <v>5030.934202857293</v>
      </c>
      <c r="C612">
        <v>5030.934202857293</v>
      </c>
      <c r="D612">
        <v>672.5520914178771</v>
      </c>
      <c r="E612">
        <v>181.2310571668344</v>
      </c>
    </row>
    <row r="613" spans="1:5">
      <c r="A613">
        <v>611</v>
      </c>
      <c r="B613">
        <v>5030.934202857293</v>
      </c>
      <c r="C613">
        <v>5030.934202857293</v>
      </c>
      <c r="D613">
        <v>672.5593400571075</v>
      </c>
      <c r="E613">
        <v>181.2383058060648</v>
      </c>
    </row>
    <row r="614" spans="1:5">
      <c r="A614">
        <v>612</v>
      </c>
      <c r="B614">
        <v>5030.934202857293</v>
      </c>
      <c r="C614">
        <v>5030.934202857293</v>
      </c>
      <c r="D614">
        <v>672.5593873220772</v>
      </c>
      <c r="E614">
        <v>181.2383530710348</v>
      </c>
    </row>
    <row r="615" spans="1:5">
      <c r="A615">
        <v>613</v>
      </c>
      <c r="B615">
        <v>5030.934202857293</v>
      </c>
      <c r="C615">
        <v>5030.934202857293</v>
      </c>
      <c r="D615">
        <v>672.5549697889394</v>
      </c>
      <c r="E615">
        <v>181.233935537898</v>
      </c>
    </row>
    <row r="616" spans="1:5">
      <c r="A616">
        <v>614</v>
      </c>
      <c r="B616">
        <v>5030.934202857293</v>
      </c>
      <c r="C616">
        <v>5030.934202857293</v>
      </c>
      <c r="D616">
        <v>672.5547475390576</v>
      </c>
      <c r="E616">
        <v>181.2337132880142</v>
      </c>
    </row>
    <row r="617" spans="1:5">
      <c r="A617">
        <v>615</v>
      </c>
      <c r="B617">
        <v>5030.934202857293</v>
      </c>
      <c r="C617">
        <v>5030.934202857293</v>
      </c>
      <c r="D617">
        <v>672.5554046735681</v>
      </c>
      <c r="E617">
        <v>181.2343704225252</v>
      </c>
    </row>
    <row r="618" spans="1:5">
      <c r="A618">
        <v>616</v>
      </c>
      <c r="B618">
        <v>5030.934202857293</v>
      </c>
      <c r="C618">
        <v>5030.934202857293</v>
      </c>
      <c r="D618">
        <v>672.5457568317862</v>
      </c>
      <c r="E618">
        <v>181.2247225807429</v>
      </c>
    </row>
    <row r="619" spans="1:5">
      <c r="A619">
        <v>617</v>
      </c>
      <c r="B619">
        <v>5030.934202857293</v>
      </c>
      <c r="C619">
        <v>5030.934202857293</v>
      </c>
      <c r="D619">
        <v>672.5586685386419</v>
      </c>
      <c r="E619">
        <v>181.2376342875993</v>
      </c>
    </row>
    <row r="620" spans="1:5">
      <c r="A620">
        <v>618</v>
      </c>
      <c r="B620">
        <v>5030.934202857293</v>
      </c>
      <c r="C620">
        <v>5030.934202857293</v>
      </c>
      <c r="D620">
        <v>672.5504212020336</v>
      </c>
      <c r="E620">
        <v>181.2293869509896</v>
      </c>
    </row>
    <row r="621" spans="1:5">
      <c r="A621">
        <v>619</v>
      </c>
      <c r="B621">
        <v>5030.934202857293</v>
      </c>
      <c r="C621">
        <v>5030.934202857293</v>
      </c>
      <c r="D621">
        <v>672.554259775678</v>
      </c>
      <c r="E621">
        <v>181.2332255246357</v>
      </c>
    </row>
    <row r="622" spans="1:5">
      <c r="A622">
        <v>620</v>
      </c>
      <c r="B622">
        <v>5030.934202857293</v>
      </c>
      <c r="C622">
        <v>5030.934202857293</v>
      </c>
      <c r="D622">
        <v>672.5794448748607</v>
      </c>
      <c r="E622">
        <v>181.2584106238176</v>
      </c>
    </row>
    <row r="623" spans="1:5">
      <c r="A623">
        <v>621</v>
      </c>
      <c r="B623">
        <v>5030.934202857293</v>
      </c>
      <c r="C623">
        <v>5030.934202857293</v>
      </c>
      <c r="D623">
        <v>672.57791324006</v>
      </c>
      <c r="E623">
        <v>181.2568789890168</v>
      </c>
    </row>
    <row r="624" spans="1:5">
      <c r="A624">
        <v>622</v>
      </c>
      <c r="B624">
        <v>5030.934202857293</v>
      </c>
      <c r="C624">
        <v>5030.934202857293</v>
      </c>
      <c r="D624">
        <v>672.605883772588</v>
      </c>
      <c r="E624">
        <v>181.2848495215453</v>
      </c>
    </row>
    <row r="625" spans="1:5">
      <c r="A625">
        <v>623</v>
      </c>
      <c r="B625">
        <v>5030.934202857293</v>
      </c>
      <c r="C625">
        <v>5030.934202857293</v>
      </c>
      <c r="D625">
        <v>672.5812641449446</v>
      </c>
      <c r="E625">
        <v>181.2602298939013</v>
      </c>
    </row>
    <row r="626" spans="1:5">
      <c r="A626">
        <v>624</v>
      </c>
      <c r="B626">
        <v>5030.934202857293</v>
      </c>
      <c r="C626">
        <v>5030.934202857293</v>
      </c>
      <c r="D626">
        <v>672.5735779745804</v>
      </c>
      <c r="E626">
        <v>181.2525437235367</v>
      </c>
    </row>
    <row r="627" spans="1:5">
      <c r="A627">
        <v>625</v>
      </c>
      <c r="B627">
        <v>5030.934202857293</v>
      </c>
      <c r="C627">
        <v>5030.934202857293</v>
      </c>
      <c r="D627">
        <v>672.5724703810986</v>
      </c>
      <c r="E627">
        <v>181.2514361300558</v>
      </c>
    </row>
    <row r="628" spans="1:5">
      <c r="A628">
        <v>626</v>
      </c>
      <c r="B628">
        <v>5030.934202857293</v>
      </c>
      <c r="C628">
        <v>5030.934202857293</v>
      </c>
      <c r="D628">
        <v>672.5897062103741</v>
      </c>
      <c r="E628">
        <v>181.268671959332</v>
      </c>
    </row>
    <row r="629" spans="1:5">
      <c r="A629">
        <v>627</v>
      </c>
      <c r="B629">
        <v>5030.934202857293</v>
      </c>
      <c r="C629">
        <v>5030.934202857293</v>
      </c>
      <c r="D629">
        <v>672.5746954289293</v>
      </c>
      <c r="E629">
        <v>181.2536611778858</v>
      </c>
    </row>
    <row r="630" spans="1:5">
      <c r="A630">
        <v>628</v>
      </c>
      <c r="B630">
        <v>5030.934202857293</v>
      </c>
      <c r="C630">
        <v>5030.934202857293</v>
      </c>
      <c r="D630">
        <v>672.5766641702712</v>
      </c>
      <c r="E630">
        <v>181.2556299192287</v>
      </c>
    </row>
    <row r="631" spans="1:5">
      <c r="A631">
        <v>629</v>
      </c>
      <c r="B631">
        <v>5030.934202857293</v>
      </c>
      <c r="C631">
        <v>5030.934202857293</v>
      </c>
      <c r="D631">
        <v>672.5871182348532</v>
      </c>
      <c r="E631">
        <v>181.2660839838104</v>
      </c>
    </row>
    <row r="632" spans="1:5">
      <c r="A632">
        <v>630</v>
      </c>
      <c r="B632">
        <v>5030.934202857293</v>
      </c>
      <c r="C632">
        <v>5030.934202857293</v>
      </c>
      <c r="D632">
        <v>672.5676167849941</v>
      </c>
      <c r="E632">
        <v>181.2465825339505</v>
      </c>
    </row>
    <row r="633" spans="1:5">
      <c r="A633">
        <v>631</v>
      </c>
      <c r="B633">
        <v>5030.934202857293</v>
      </c>
      <c r="C633">
        <v>5030.934202857293</v>
      </c>
      <c r="D633">
        <v>672.5784833043372</v>
      </c>
      <c r="E633">
        <v>181.2574490532942</v>
      </c>
    </row>
    <row r="634" spans="1:5">
      <c r="A634">
        <v>632</v>
      </c>
      <c r="B634">
        <v>5030.934202857293</v>
      </c>
      <c r="C634">
        <v>5030.934202857293</v>
      </c>
      <c r="D634">
        <v>672.5861678093312</v>
      </c>
      <c r="E634">
        <v>181.2651335582885</v>
      </c>
    </row>
    <row r="635" spans="1:5">
      <c r="A635">
        <v>633</v>
      </c>
      <c r="B635">
        <v>5030.934202857293</v>
      </c>
      <c r="C635">
        <v>5030.934202857293</v>
      </c>
      <c r="D635">
        <v>672.5800375755807</v>
      </c>
      <c r="E635">
        <v>181.2590033245372</v>
      </c>
    </row>
    <row r="636" spans="1:5">
      <c r="A636">
        <v>634</v>
      </c>
      <c r="B636">
        <v>5030.934202857293</v>
      </c>
      <c r="C636">
        <v>5030.934202857293</v>
      </c>
      <c r="D636">
        <v>672.5955340608745</v>
      </c>
      <c r="E636">
        <v>181.2744998098319</v>
      </c>
    </row>
    <row r="637" spans="1:5">
      <c r="A637">
        <v>635</v>
      </c>
      <c r="B637">
        <v>5030.934202857293</v>
      </c>
      <c r="C637">
        <v>5030.934202857293</v>
      </c>
      <c r="D637">
        <v>672.5713799856856</v>
      </c>
      <c r="E637">
        <v>181.2503457346433</v>
      </c>
    </row>
    <row r="638" spans="1:5">
      <c r="A638">
        <v>636</v>
      </c>
      <c r="B638">
        <v>5030.934202857293</v>
      </c>
      <c r="C638">
        <v>5030.934202857293</v>
      </c>
      <c r="D638">
        <v>672.5569783495462</v>
      </c>
      <c r="E638">
        <v>181.2359440985036</v>
      </c>
    </row>
    <row r="639" spans="1:5">
      <c r="A639">
        <v>637</v>
      </c>
      <c r="B639">
        <v>5030.934202857293</v>
      </c>
      <c r="C639">
        <v>5030.934202857293</v>
      </c>
      <c r="D639">
        <v>672.5811415290987</v>
      </c>
      <c r="E639">
        <v>181.2601072780553</v>
      </c>
    </row>
    <row r="640" spans="1:5">
      <c r="A640">
        <v>638</v>
      </c>
      <c r="B640">
        <v>5030.934202857293</v>
      </c>
      <c r="C640">
        <v>5030.934202857293</v>
      </c>
      <c r="D640">
        <v>672.5776025574914</v>
      </c>
      <c r="E640">
        <v>181.256568306448</v>
      </c>
    </row>
    <row r="641" spans="1:5">
      <c r="A641">
        <v>639</v>
      </c>
      <c r="B641">
        <v>5030.934202857293</v>
      </c>
      <c r="C641">
        <v>5030.934202857293</v>
      </c>
      <c r="D641">
        <v>672.5766847393486</v>
      </c>
      <c r="E641">
        <v>181.2556504883055</v>
      </c>
    </row>
    <row r="642" spans="1:5">
      <c r="A642">
        <v>640</v>
      </c>
      <c r="B642">
        <v>5030.934202857293</v>
      </c>
      <c r="C642">
        <v>5030.934202857293</v>
      </c>
      <c r="D642">
        <v>672.5754879043589</v>
      </c>
      <c r="E642">
        <v>181.2544536533158</v>
      </c>
    </row>
    <row r="643" spans="1:5">
      <c r="A643">
        <v>641</v>
      </c>
      <c r="B643">
        <v>5030.934202857293</v>
      </c>
      <c r="C643">
        <v>5030.934202857293</v>
      </c>
      <c r="D643">
        <v>672.5651653765499</v>
      </c>
      <c r="E643">
        <v>181.2441311255074</v>
      </c>
    </row>
    <row r="644" spans="1:5">
      <c r="A644">
        <v>642</v>
      </c>
      <c r="B644">
        <v>5030.934202857293</v>
      </c>
      <c r="C644">
        <v>5030.934202857293</v>
      </c>
      <c r="D644">
        <v>672.5762592416613</v>
      </c>
      <c r="E644">
        <v>181.2552249906187</v>
      </c>
    </row>
    <row r="645" spans="1:5">
      <c r="A645">
        <v>643</v>
      </c>
      <c r="B645">
        <v>5030.934202857293</v>
      </c>
      <c r="C645">
        <v>5030.934202857293</v>
      </c>
      <c r="D645">
        <v>672.5773882712452</v>
      </c>
      <c r="E645">
        <v>181.2563540202013</v>
      </c>
    </row>
    <row r="646" spans="1:5">
      <c r="A646">
        <v>644</v>
      </c>
      <c r="B646">
        <v>5030.934202857293</v>
      </c>
      <c r="C646">
        <v>5030.934202857293</v>
      </c>
      <c r="D646">
        <v>672.5771162714174</v>
      </c>
      <c r="E646">
        <v>181.2560820203749</v>
      </c>
    </row>
    <row r="647" spans="1:5">
      <c r="A647">
        <v>645</v>
      </c>
      <c r="B647">
        <v>5030.934202857293</v>
      </c>
      <c r="C647">
        <v>5030.934202857293</v>
      </c>
      <c r="D647">
        <v>672.5751245755401</v>
      </c>
      <c r="E647">
        <v>181.2540903244976</v>
      </c>
    </row>
    <row r="648" spans="1:5">
      <c r="A648">
        <v>646</v>
      </c>
      <c r="B648">
        <v>5030.934202857293</v>
      </c>
      <c r="C648">
        <v>5030.934202857293</v>
      </c>
      <c r="D648">
        <v>672.5782950385536</v>
      </c>
      <c r="E648">
        <v>181.2572607875104</v>
      </c>
    </row>
    <row r="649" spans="1:5">
      <c r="A649">
        <v>647</v>
      </c>
      <c r="B649">
        <v>5030.934202857293</v>
      </c>
      <c r="C649">
        <v>5030.934202857293</v>
      </c>
      <c r="D649">
        <v>672.5695058673344</v>
      </c>
      <c r="E649">
        <v>181.2484716162916</v>
      </c>
    </row>
    <row r="650" spans="1:5">
      <c r="A650">
        <v>648</v>
      </c>
      <c r="B650">
        <v>5030.934202857293</v>
      </c>
      <c r="C650">
        <v>5030.934202857293</v>
      </c>
      <c r="D650">
        <v>672.5676736361556</v>
      </c>
      <c r="E650">
        <v>181.2466393851131</v>
      </c>
    </row>
    <row r="651" spans="1:5">
      <c r="A651">
        <v>649</v>
      </c>
      <c r="B651">
        <v>5030.934202857293</v>
      </c>
      <c r="C651">
        <v>5030.934202857293</v>
      </c>
      <c r="D651">
        <v>672.5807743808646</v>
      </c>
      <c r="E651">
        <v>181.2597401298215</v>
      </c>
    </row>
    <row r="652" spans="1:5">
      <c r="A652">
        <v>650</v>
      </c>
      <c r="B652">
        <v>5030.934202857293</v>
      </c>
      <c r="C652">
        <v>5030.934202857293</v>
      </c>
      <c r="D652">
        <v>672.5843562203073</v>
      </c>
      <c r="E652">
        <v>181.263321969264</v>
      </c>
    </row>
    <row r="653" spans="1:5">
      <c r="A653">
        <v>651</v>
      </c>
      <c r="B653">
        <v>5030.934202857293</v>
      </c>
      <c r="C653">
        <v>5030.934202857293</v>
      </c>
      <c r="D653">
        <v>672.5851378872696</v>
      </c>
      <c r="E653">
        <v>181.2641036362263</v>
      </c>
    </row>
    <row r="654" spans="1:5">
      <c r="A654">
        <v>652</v>
      </c>
      <c r="B654">
        <v>5030.934202857293</v>
      </c>
      <c r="C654">
        <v>5030.934202857293</v>
      </c>
      <c r="D654">
        <v>672.5827057385125</v>
      </c>
      <c r="E654">
        <v>181.26167148747</v>
      </c>
    </row>
    <row r="655" spans="1:5">
      <c r="A655">
        <v>653</v>
      </c>
      <c r="B655">
        <v>5030.934202857293</v>
      </c>
      <c r="C655">
        <v>5030.934202857293</v>
      </c>
      <c r="D655">
        <v>672.5906536820531</v>
      </c>
      <c r="E655">
        <v>181.2696194310093</v>
      </c>
    </row>
    <row r="656" spans="1:5">
      <c r="A656">
        <v>654</v>
      </c>
      <c r="B656">
        <v>5030.934202857293</v>
      </c>
      <c r="C656">
        <v>5030.934202857293</v>
      </c>
      <c r="D656">
        <v>672.581867385128</v>
      </c>
      <c r="E656">
        <v>181.2608331340845</v>
      </c>
    </row>
    <row r="657" spans="1:5">
      <c r="A657">
        <v>655</v>
      </c>
      <c r="B657">
        <v>5030.934202857293</v>
      </c>
      <c r="C657">
        <v>5030.934202857293</v>
      </c>
      <c r="D657">
        <v>672.5812144168102</v>
      </c>
      <c r="E657">
        <v>181.2601801657662</v>
      </c>
    </row>
    <row r="658" spans="1:5">
      <c r="A658">
        <v>656</v>
      </c>
      <c r="B658">
        <v>5030.934202857293</v>
      </c>
      <c r="C658">
        <v>5030.934202857293</v>
      </c>
      <c r="D658">
        <v>672.58135196766</v>
      </c>
      <c r="E658">
        <v>181.260317716617</v>
      </c>
    </row>
    <row r="659" spans="1:5">
      <c r="A659">
        <v>657</v>
      </c>
      <c r="B659">
        <v>5030.934202857293</v>
      </c>
      <c r="C659">
        <v>5030.934202857293</v>
      </c>
      <c r="D659">
        <v>672.5805100684361</v>
      </c>
      <c r="E659">
        <v>181.2594758173921</v>
      </c>
    </row>
    <row r="660" spans="1:5">
      <c r="A660">
        <v>658</v>
      </c>
      <c r="B660">
        <v>5030.934202857293</v>
      </c>
      <c r="C660">
        <v>5030.934202857293</v>
      </c>
      <c r="D660">
        <v>672.5926887756016</v>
      </c>
      <c r="E660">
        <v>181.271654524559</v>
      </c>
    </row>
    <row r="661" spans="1:5">
      <c r="A661">
        <v>659</v>
      </c>
      <c r="B661">
        <v>5030.934202857293</v>
      </c>
      <c r="C661">
        <v>5030.934202857293</v>
      </c>
      <c r="D661">
        <v>672.5799687445476</v>
      </c>
      <c r="E661">
        <v>181.2589344935053</v>
      </c>
    </row>
    <row r="662" spans="1:5">
      <c r="A662">
        <v>660</v>
      </c>
      <c r="B662">
        <v>5030.934202857293</v>
      </c>
      <c r="C662">
        <v>5030.934202857293</v>
      </c>
      <c r="D662">
        <v>672.5825301709641</v>
      </c>
      <c r="E662">
        <v>181.261495919921</v>
      </c>
    </row>
    <row r="663" spans="1:5">
      <c r="A663">
        <v>661</v>
      </c>
      <c r="B663">
        <v>5030.934202857293</v>
      </c>
      <c r="C663">
        <v>5030.934202857293</v>
      </c>
      <c r="D663">
        <v>672.5796165407113</v>
      </c>
      <c r="E663">
        <v>181.2585822896678</v>
      </c>
    </row>
    <row r="664" spans="1:5">
      <c r="A664">
        <v>662</v>
      </c>
      <c r="B664">
        <v>5030.934202857293</v>
      </c>
      <c r="C664">
        <v>5030.934202857293</v>
      </c>
      <c r="D664">
        <v>672.5745984798242</v>
      </c>
      <c r="E664">
        <v>181.2535642287815</v>
      </c>
    </row>
    <row r="665" spans="1:5">
      <c r="A665">
        <v>663</v>
      </c>
      <c r="B665">
        <v>5030.934202857293</v>
      </c>
      <c r="C665">
        <v>5030.934202857293</v>
      </c>
      <c r="D665">
        <v>672.5724362664345</v>
      </c>
      <c r="E665">
        <v>181.2514020153918</v>
      </c>
    </row>
    <row r="666" spans="1:5">
      <c r="A666">
        <v>664</v>
      </c>
      <c r="B666">
        <v>5030.934202857293</v>
      </c>
      <c r="C666">
        <v>5030.934202857293</v>
      </c>
      <c r="D666">
        <v>672.5733817113235</v>
      </c>
      <c r="E666">
        <v>181.2523474602809</v>
      </c>
    </row>
    <row r="667" spans="1:5">
      <c r="A667">
        <v>665</v>
      </c>
      <c r="B667">
        <v>5030.934202857293</v>
      </c>
      <c r="C667">
        <v>5030.934202857293</v>
      </c>
      <c r="D667">
        <v>672.5731465988542</v>
      </c>
      <c r="E667">
        <v>181.2521123478108</v>
      </c>
    </row>
    <row r="668" spans="1:5">
      <c r="A668">
        <v>666</v>
      </c>
      <c r="B668">
        <v>5030.934202857293</v>
      </c>
      <c r="C668">
        <v>5030.934202857293</v>
      </c>
      <c r="D668">
        <v>672.5728256242281</v>
      </c>
      <c r="E668">
        <v>181.2517913731843</v>
      </c>
    </row>
    <row r="669" spans="1:5">
      <c r="A669">
        <v>667</v>
      </c>
      <c r="B669">
        <v>5030.934202857293</v>
      </c>
      <c r="C669">
        <v>5030.934202857293</v>
      </c>
      <c r="D669">
        <v>672.569505747362</v>
      </c>
      <c r="E669">
        <v>181.2484714963184</v>
      </c>
    </row>
    <row r="670" spans="1:5">
      <c r="A670">
        <v>668</v>
      </c>
      <c r="B670">
        <v>5030.934202857293</v>
      </c>
      <c r="C670">
        <v>5030.934202857293</v>
      </c>
      <c r="D670">
        <v>672.5629356968209</v>
      </c>
      <c r="E670">
        <v>181.2419014457787</v>
      </c>
    </row>
    <row r="671" spans="1:5">
      <c r="A671">
        <v>669</v>
      </c>
      <c r="B671">
        <v>5030.934202857293</v>
      </c>
      <c r="C671">
        <v>5030.934202857293</v>
      </c>
      <c r="D671">
        <v>672.5687154482389</v>
      </c>
      <c r="E671">
        <v>181.2476811971974</v>
      </c>
    </row>
    <row r="672" spans="1:5">
      <c r="A672">
        <v>670</v>
      </c>
      <c r="B672">
        <v>5030.934202857293</v>
      </c>
      <c r="C672">
        <v>5030.934202857293</v>
      </c>
      <c r="D672">
        <v>672.5731504718534</v>
      </c>
      <c r="E672">
        <v>181.2521162208115</v>
      </c>
    </row>
    <row r="673" spans="1:5">
      <c r="A673">
        <v>671</v>
      </c>
      <c r="B673">
        <v>5030.934202857293</v>
      </c>
      <c r="C673">
        <v>5030.934202857293</v>
      </c>
      <c r="D673">
        <v>672.5679649110821</v>
      </c>
      <c r="E673">
        <v>181.2469306600392</v>
      </c>
    </row>
    <row r="674" spans="1:5">
      <c r="A674">
        <v>672</v>
      </c>
      <c r="B674">
        <v>5030.934202857293</v>
      </c>
      <c r="C674">
        <v>5030.934202857293</v>
      </c>
      <c r="D674">
        <v>672.5771556577359</v>
      </c>
      <c r="E674">
        <v>181.2561214066936</v>
      </c>
    </row>
    <row r="675" spans="1:5">
      <c r="A675">
        <v>673</v>
      </c>
      <c r="B675">
        <v>5030.934202857293</v>
      </c>
      <c r="C675">
        <v>5030.934202857293</v>
      </c>
      <c r="D675">
        <v>672.5698795472631</v>
      </c>
      <c r="E675">
        <v>181.2488452962202</v>
      </c>
    </row>
    <row r="676" spans="1:5">
      <c r="A676">
        <v>674</v>
      </c>
      <c r="B676">
        <v>5030.934202857293</v>
      </c>
      <c r="C676">
        <v>5030.934202857293</v>
      </c>
      <c r="D676">
        <v>672.5819874045503</v>
      </c>
      <c r="E676">
        <v>181.2609531535083</v>
      </c>
    </row>
    <row r="677" spans="1:5">
      <c r="A677">
        <v>675</v>
      </c>
      <c r="B677">
        <v>5030.934202857293</v>
      </c>
      <c r="C677">
        <v>5030.934202857293</v>
      </c>
      <c r="D677">
        <v>672.5704697850458</v>
      </c>
      <c r="E677">
        <v>181.2494355340028</v>
      </c>
    </row>
    <row r="678" spans="1:5">
      <c r="A678">
        <v>676</v>
      </c>
      <c r="B678">
        <v>5030.934202857293</v>
      </c>
      <c r="C678">
        <v>5030.934202857293</v>
      </c>
      <c r="D678">
        <v>672.5574844474628</v>
      </c>
      <c r="E678">
        <v>181.2364501964204</v>
      </c>
    </row>
    <row r="679" spans="1:5">
      <c r="A679">
        <v>677</v>
      </c>
      <c r="B679">
        <v>5030.934202857293</v>
      </c>
      <c r="C679">
        <v>5030.934202857293</v>
      </c>
      <c r="D679">
        <v>672.558143049258</v>
      </c>
      <c r="E679">
        <v>181.2371087982155</v>
      </c>
    </row>
    <row r="680" spans="1:5">
      <c r="A680">
        <v>678</v>
      </c>
      <c r="B680">
        <v>5030.934202857293</v>
      </c>
      <c r="C680">
        <v>5030.934202857293</v>
      </c>
      <c r="D680">
        <v>672.546037391366</v>
      </c>
      <c r="E680">
        <v>181.2250031403212</v>
      </c>
    </row>
    <row r="681" spans="1:5">
      <c r="A681">
        <v>679</v>
      </c>
      <c r="B681">
        <v>5030.934202857293</v>
      </c>
      <c r="C681">
        <v>5030.934202857293</v>
      </c>
      <c r="D681">
        <v>672.5585177974058</v>
      </c>
      <c r="E681">
        <v>181.237483546363</v>
      </c>
    </row>
    <row r="682" spans="1:5">
      <c r="A682">
        <v>680</v>
      </c>
      <c r="B682">
        <v>5030.934202857293</v>
      </c>
      <c r="C682">
        <v>5030.934202857293</v>
      </c>
      <c r="D682">
        <v>672.5491229178265</v>
      </c>
      <c r="E682">
        <v>181.2280886667836</v>
      </c>
    </row>
    <row r="683" spans="1:5">
      <c r="A683">
        <v>681</v>
      </c>
      <c r="B683">
        <v>5030.934202857293</v>
      </c>
      <c r="C683">
        <v>5030.934202857293</v>
      </c>
      <c r="D683">
        <v>672.5575354916664</v>
      </c>
      <c r="E683">
        <v>181.2365012406236</v>
      </c>
    </row>
    <row r="684" spans="1:5">
      <c r="A684">
        <v>682</v>
      </c>
      <c r="B684">
        <v>5030.934202857293</v>
      </c>
      <c r="C684">
        <v>5030.934202857293</v>
      </c>
      <c r="D684">
        <v>672.5714063711728</v>
      </c>
      <c r="E684">
        <v>181.2503721201309</v>
      </c>
    </row>
    <row r="685" spans="1:5">
      <c r="A685">
        <v>683</v>
      </c>
      <c r="B685">
        <v>5030.934202857293</v>
      </c>
      <c r="C685">
        <v>5030.934202857293</v>
      </c>
      <c r="D685">
        <v>672.5582950515875</v>
      </c>
      <c r="E685">
        <v>181.237260800545</v>
      </c>
    </row>
    <row r="686" spans="1:5">
      <c r="A686">
        <v>684</v>
      </c>
      <c r="B686">
        <v>5030.934202857293</v>
      </c>
      <c r="C686">
        <v>5030.934202857293</v>
      </c>
      <c r="D686">
        <v>672.5555773991723</v>
      </c>
      <c r="E686">
        <v>181.2345431481299</v>
      </c>
    </row>
    <row r="687" spans="1:5">
      <c r="A687">
        <v>685</v>
      </c>
      <c r="B687">
        <v>5030.934202857293</v>
      </c>
      <c r="C687">
        <v>5030.934202857293</v>
      </c>
      <c r="D687">
        <v>672.5572994740412</v>
      </c>
      <c r="E687">
        <v>181.2362652229992</v>
      </c>
    </row>
    <row r="688" spans="1:5">
      <c r="A688">
        <v>686</v>
      </c>
      <c r="B688">
        <v>5030.934202857293</v>
      </c>
      <c r="C688">
        <v>5030.934202857293</v>
      </c>
      <c r="D688">
        <v>672.5587997939788</v>
      </c>
      <c r="E688">
        <v>181.2377655429358</v>
      </c>
    </row>
    <row r="689" spans="1:5">
      <c r="A689">
        <v>687</v>
      </c>
      <c r="B689">
        <v>5030.934202857293</v>
      </c>
      <c r="C689">
        <v>5030.934202857293</v>
      </c>
      <c r="D689">
        <v>672.5595634833099</v>
      </c>
      <c r="E689">
        <v>181.238529232266</v>
      </c>
    </row>
    <row r="690" spans="1:5">
      <c r="A690">
        <v>688</v>
      </c>
      <c r="B690">
        <v>5030.934202857293</v>
      </c>
      <c r="C690">
        <v>5030.934202857293</v>
      </c>
      <c r="D690">
        <v>672.5563595071195</v>
      </c>
      <c r="E690">
        <v>181.2353252560757</v>
      </c>
    </row>
    <row r="691" spans="1:5">
      <c r="A691">
        <v>689</v>
      </c>
      <c r="B691">
        <v>5030.934202857293</v>
      </c>
      <c r="C691">
        <v>5030.934202857293</v>
      </c>
      <c r="D691">
        <v>672.5565266979713</v>
      </c>
      <c r="E691">
        <v>181.2354924469289</v>
      </c>
    </row>
    <row r="692" spans="1:5">
      <c r="A692">
        <v>690</v>
      </c>
      <c r="B692">
        <v>5030.934202857293</v>
      </c>
      <c r="C692">
        <v>5030.934202857293</v>
      </c>
      <c r="D692">
        <v>672.5634383781531</v>
      </c>
      <c r="E692">
        <v>181.242404127109</v>
      </c>
    </row>
    <row r="693" spans="1:5">
      <c r="A693">
        <v>691</v>
      </c>
      <c r="B693">
        <v>5030.934202857293</v>
      </c>
      <c r="C693">
        <v>5030.934202857293</v>
      </c>
      <c r="D693">
        <v>672.5542075029208</v>
      </c>
      <c r="E693">
        <v>181.2331732518778</v>
      </c>
    </row>
    <row r="694" spans="1:5">
      <c r="A694">
        <v>692</v>
      </c>
      <c r="B694">
        <v>5030.934202857293</v>
      </c>
      <c r="C694">
        <v>5030.934202857293</v>
      </c>
      <c r="D694">
        <v>672.5543070849388</v>
      </c>
      <c r="E694">
        <v>181.2332728338974</v>
      </c>
    </row>
    <row r="695" spans="1:5">
      <c r="A695">
        <v>693</v>
      </c>
      <c r="B695">
        <v>5030.934202857293</v>
      </c>
      <c r="C695">
        <v>5030.934202857293</v>
      </c>
      <c r="D695">
        <v>672.5562199071567</v>
      </c>
      <c r="E695">
        <v>181.2351856561127</v>
      </c>
    </row>
    <row r="696" spans="1:5">
      <c r="A696">
        <v>694</v>
      </c>
      <c r="B696">
        <v>5030.934202857293</v>
      </c>
      <c r="C696">
        <v>5030.934202857293</v>
      </c>
      <c r="D696">
        <v>672.5594262634602</v>
      </c>
      <c r="E696">
        <v>181.2383920124179</v>
      </c>
    </row>
    <row r="697" spans="1:5">
      <c r="A697">
        <v>695</v>
      </c>
      <c r="B697">
        <v>5030.934202857293</v>
      </c>
      <c r="C697">
        <v>5030.934202857293</v>
      </c>
      <c r="D697">
        <v>672.5623284825319</v>
      </c>
      <c r="E697">
        <v>181.241294231489</v>
      </c>
    </row>
    <row r="698" spans="1:5">
      <c r="A698">
        <v>696</v>
      </c>
      <c r="B698">
        <v>5030.934202857293</v>
      </c>
      <c r="C698">
        <v>5030.934202857293</v>
      </c>
      <c r="D698">
        <v>672.5542279109513</v>
      </c>
      <c r="E698">
        <v>181.2331936599086</v>
      </c>
    </row>
    <row r="699" spans="1:5">
      <c r="A699">
        <v>697</v>
      </c>
      <c r="B699">
        <v>5030.934202857293</v>
      </c>
      <c r="C699">
        <v>5030.934202857293</v>
      </c>
      <c r="D699">
        <v>672.5545721703735</v>
      </c>
      <c r="E699">
        <v>181.23353791933</v>
      </c>
    </row>
    <row r="700" spans="1:5">
      <c r="A700">
        <v>698</v>
      </c>
      <c r="B700">
        <v>5030.934202857293</v>
      </c>
      <c r="C700">
        <v>5030.934202857293</v>
      </c>
      <c r="D700">
        <v>672.5554501255023</v>
      </c>
      <c r="E700">
        <v>181.2344158744601</v>
      </c>
    </row>
    <row r="701" spans="1:5">
      <c r="A701">
        <v>699</v>
      </c>
      <c r="B701">
        <v>5030.934202857293</v>
      </c>
      <c r="C701">
        <v>5030.934202857293</v>
      </c>
      <c r="D701">
        <v>672.5559255815722</v>
      </c>
      <c r="E701">
        <v>181.2348913305292</v>
      </c>
    </row>
    <row r="702" spans="1:5">
      <c r="A702">
        <v>700</v>
      </c>
      <c r="B702">
        <v>5030.934202857293</v>
      </c>
      <c r="C702">
        <v>5030.934202857293</v>
      </c>
      <c r="D702">
        <v>672.5550576177162</v>
      </c>
      <c r="E702">
        <v>181.2340233666741</v>
      </c>
    </row>
    <row r="703" spans="1:5">
      <c r="A703">
        <v>701</v>
      </c>
      <c r="B703">
        <v>5030.934202857293</v>
      </c>
      <c r="C703">
        <v>5030.934202857293</v>
      </c>
      <c r="D703">
        <v>672.5549536054165</v>
      </c>
      <c r="E703">
        <v>181.2339193543737</v>
      </c>
    </row>
    <row r="704" spans="1:5">
      <c r="A704">
        <v>702</v>
      </c>
      <c r="B704">
        <v>5030.934202857293</v>
      </c>
      <c r="C704">
        <v>5030.934202857293</v>
      </c>
      <c r="D704">
        <v>672.5541540387931</v>
      </c>
      <c r="E704">
        <v>181.2331197877508</v>
      </c>
    </row>
    <row r="705" spans="1:5">
      <c r="A705">
        <v>703</v>
      </c>
      <c r="B705">
        <v>5030.934202857293</v>
      </c>
      <c r="C705">
        <v>5030.934202857293</v>
      </c>
      <c r="D705">
        <v>672.5542002999393</v>
      </c>
      <c r="E705">
        <v>181.2331660488953</v>
      </c>
    </row>
    <row r="706" spans="1:5">
      <c r="A706">
        <v>704</v>
      </c>
      <c r="B706">
        <v>5030.934202857293</v>
      </c>
      <c r="C706">
        <v>5030.934202857293</v>
      </c>
      <c r="D706">
        <v>672.5589204589836</v>
      </c>
      <c r="E706">
        <v>181.2378862079411</v>
      </c>
    </row>
    <row r="707" spans="1:5">
      <c r="A707">
        <v>705</v>
      </c>
      <c r="B707">
        <v>5030.934202857293</v>
      </c>
      <c r="C707">
        <v>5030.934202857293</v>
      </c>
      <c r="D707">
        <v>672.559211122743</v>
      </c>
      <c r="E707">
        <v>181.2381768717001</v>
      </c>
    </row>
    <row r="708" spans="1:5">
      <c r="A708">
        <v>706</v>
      </c>
      <c r="B708">
        <v>5030.934202857293</v>
      </c>
      <c r="C708">
        <v>5030.934202857293</v>
      </c>
      <c r="D708">
        <v>672.5562452307314</v>
      </c>
      <c r="E708">
        <v>181.2352109796899</v>
      </c>
    </row>
    <row r="709" spans="1:5">
      <c r="A709">
        <v>707</v>
      </c>
      <c r="B709">
        <v>5030.934202857293</v>
      </c>
      <c r="C709">
        <v>5030.934202857293</v>
      </c>
      <c r="D709">
        <v>672.5555091805797</v>
      </c>
      <c r="E709">
        <v>181.2344749295363</v>
      </c>
    </row>
    <row r="710" spans="1:5">
      <c r="A710">
        <v>708</v>
      </c>
      <c r="B710">
        <v>5030.934202857293</v>
      </c>
      <c r="C710">
        <v>5030.934202857293</v>
      </c>
      <c r="D710">
        <v>672.5522244974904</v>
      </c>
      <c r="E710">
        <v>181.2311902464478</v>
      </c>
    </row>
    <row r="711" spans="1:5">
      <c r="A711">
        <v>709</v>
      </c>
      <c r="B711">
        <v>5030.934202857293</v>
      </c>
      <c r="C711">
        <v>5030.934202857293</v>
      </c>
      <c r="D711">
        <v>672.5572206630841</v>
      </c>
      <c r="E711">
        <v>181.2361864120406</v>
      </c>
    </row>
    <row r="712" spans="1:5">
      <c r="A712">
        <v>710</v>
      </c>
      <c r="B712">
        <v>5030.934202857293</v>
      </c>
      <c r="C712">
        <v>5030.934202857293</v>
      </c>
      <c r="D712">
        <v>672.5549565359638</v>
      </c>
      <c r="E712">
        <v>181.2339222849205</v>
      </c>
    </row>
    <row r="713" spans="1:5">
      <c r="A713">
        <v>711</v>
      </c>
      <c r="B713">
        <v>5030.934202857293</v>
      </c>
      <c r="C713">
        <v>5030.934202857293</v>
      </c>
      <c r="D713">
        <v>672.5561249977118</v>
      </c>
      <c r="E713">
        <v>181.235090746669</v>
      </c>
    </row>
    <row r="714" spans="1:5">
      <c r="A714">
        <v>712</v>
      </c>
      <c r="B714">
        <v>5030.934202857293</v>
      </c>
      <c r="C714">
        <v>5030.934202857293</v>
      </c>
      <c r="D714">
        <v>672.5549243254841</v>
      </c>
      <c r="E714">
        <v>181.2338900744423</v>
      </c>
    </row>
    <row r="715" spans="1:5">
      <c r="A715">
        <v>713</v>
      </c>
      <c r="B715">
        <v>5030.934202857293</v>
      </c>
      <c r="C715">
        <v>5030.934202857293</v>
      </c>
      <c r="D715">
        <v>672.5554022742911</v>
      </c>
      <c r="E715">
        <v>181.2343680232477</v>
      </c>
    </row>
    <row r="716" spans="1:5">
      <c r="A716">
        <v>714</v>
      </c>
      <c r="B716">
        <v>5030.934202857293</v>
      </c>
      <c r="C716">
        <v>5030.934202857293</v>
      </c>
      <c r="D716">
        <v>672.5539948407345</v>
      </c>
      <c r="E716">
        <v>181.2329605896922</v>
      </c>
    </row>
    <row r="717" spans="1:5">
      <c r="A717">
        <v>715</v>
      </c>
      <c r="B717">
        <v>5030.934202857293</v>
      </c>
      <c r="C717">
        <v>5030.934202857293</v>
      </c>
      <c r="D717">
        <v>672.5577436665228</v>
      </c>
      <c r="E717">
        <v>181.2367094154802</v>
      </c>
    </row>
    <row r="718" spans="1:5">
      <c r="A718">
        <v>716</v>
      </c>
      <c r="B718">
        <v>5030.934202857293</v>
      </c>
      <c r="C718">
        <v>5030.934202857293</v>
      </c>
      <c r="D718">
        <v>672.5547513693584</v>
      </c>
      <c r="E718">
        <v>181.2337171183157</v>
      </c>
    </row>
    <row r="719" spans="1:5">
      <c r="A719">
        <v>717</v>
      </c>
      <c r="B719">
        <v>5030.934202857293</v>
      </c>
      <c r="C719">
        <v>5030.934202857293</v>
      </c>
      <c r="D719">
        <v>672.5571247822048</v>
      </c>
      <c r="E719">
        <v>181.2360905311625</v>
      </c>
    </row>
    <row r="720" spans="1:5">
      <c r="A720">
        <v>718</v>
      </c>
      <c r="B720">
        <v>5030.934202857293</v>
      </c>
      <c r="C720">
        <v>5030.934202857293</v>
      </c>
      <c r="D720">
        <v>672.5555958953508</v>
      </c>
      <c r="E720">
        <v>181.2345616443084</v>
      </c>
    </row>
    <row r="721" spans="1:5">
      <c r="A721">
        <v>719</v>
      </c>
      <c r="B721">
        <v>5030.934202857293</v>
      </c>
      <c r="C721">
        <v>5030.934202857293</v>
      </c>
      <c r="D721">
        <v>672.5600079975603</v>
      </c>
      <c r="E721">
        <v>181.2389737465184</v>
      </c>
    </row>
    <row r="722" spans="1:5">
      <c r="A722">
        <v>720</v>
      </c>
      <c r="B722">
        <v>5030.934202857293</v>
      </c>
      <c r="C722">
        <v>5030.934202857293</v>
      </c>
      <c r="D722">
        <v>672.5590501154898</v>
      </c>
      <c r="E722">
        <v>181.2380158644461</v>
      </c>
    </row>
    <row r="723" spans="1:5">
      <c r="A723">
        <v>721</v>
      </c>
      <c r="B723">
        <v>5030.934202857293</v>
      </c>
      <c r="C723">
        <v>5030.934202857293</v>
      </c>
      <c r="D723">
        <v>672.5593050686108</v>
      </c>
      <c r="E723">
        <v>181.2382708175674</v>
      </c>
    </row>
    <row r="724" spans="1:5">
      <c r="A724">
        <v>722</v>
      </c>
      <c r="B724">
        <v>5030.934202857293</v>
      </c>
      <c r="C724">
        <v>5030.934202857293</v>
      </c>
      <c r="D724">
        <v>672.5562791696417</v>
      </c>
      <c r="E724">
        <v>181.2352449185993</v>
      </c>
    </row>
    <row r="725" spans="1:5">
      <c r="A725">
        <v>723</v>
      </c>
      <c r="B725">
        <v>5030.934202857293</v>
      </c>
      <c r="C725">
        <v>5030.934202857293</v>
      </c>
      <c r="D725">
        <v>672.5587813309961</v>
      </c>
      <c r="E725">
        <v>181.2377470799545</v>
      </c>
    </row>
    <row r="726" spans="1:5">
      <c r="A726">
        <v>724</v>
      </c>
      <c r="B726">
        <v>5030.934202857293</v>
      </c>
      <c r="C726">
        <v>5030.934202857293</v>
      </c>
      <c r="D726">
        <v>672.5584813532778</v>
      </c>
      <c r="E726">
        <v>181.2374471022332</v>
      </c>
    </row>
    <row r="727" spans="1:5">
      <c r="A727">
        <v>725</v>
      </c>
      <c r="B727">
        <v>5030.934202857293</v>
      </c>
      <c r="C727">
        <v>5030.934202857293</v>
      </c>
      <c r="D727">
        <v>672.5620474714046</v>
      </c>
      <c r="E727">
        <v>181.241013220363</v>
      </c>
    </row>
    <row r="728" spans="1:5">
      <c r="A728">
        <v>726</v>
      </c>
      <c r="B728">
        <v>5030.934202857293</v>
      </c>
      <c r="C728">
        <v>5030.934202857293</v>
      </c>
      <c r="D728">
        <v>672.5588742986052</v>
      </c>
      <c r="E728">
        <v>181.2378400475618</v>
      </c>
    </row>
    <row r="729" spans="1:5">
      <c r="A729">
        <v>727</v>
      </c>
      <c r="B729">
        <v>5030.934202857293</v>
      </c>
      <c r="C729">
        <v>5030.934202857293</v>
      </c>
      <c r="D729">
        <v>672.5598326570196</v>
      </c>
      <c r="E729">
        <v>181.2387984059773</v>
      </c>
    </row>
    <row r="730" spans="1:5">
      <c r="A730">
        <v>728</v>
      </c>
      <c r="B730">
        <v>5030.934202857293</v>
      </c>
      <c r="C730">
        <v>5030.934202857293</v>
      </c>
      <c r="D730">
        <v>672.5590157590677</v>
      </c>
      <c r="E730">
        <v>181.2379815080249</v>
      </c>
    </row>
    <row r="731" spans="1:5">
      <c r="A731">
        <v>729</v>
      </c>
      <c r="B731">
        <v>5030.934202857293</v>
      </c>
      <c r="C731">
        <v>5030.934202857293</v>
      </c>
      <c r="D731">
        <v>672.5600130557356</v>
      </c>
      <c r="E731">
        <v>181.238978804693</v>
      </c>
    </row>
    <row r="732" spans="1:5">
      <c r="A732">
        <v>730</v>
      </c>
      <c r="B732">
        <v>5030.934202857293</v>
      </c>
      <c r="C732">
        <v>5030.934202857293</v>
      </c>
      <c r="D732">
        <v>672.5602867366672</v>
      </c>
      <c r="E732">
        <v>181.2392524856237</v>
      </c>
    </row>
    <row r="733" spans="1:5">
      <c r="A733">
        <v>731</v>
      </c>
      <c r="B733">
        <v>5030.934202857293</v>
      </c>
      <c r="C733">
        <v>5030.934202857293</v>
      </c>
      <c r="D733">
        <v>672.5597392519433</v>
      </c>
      <c r="E733">
        <v>181.2387050009005</v>
      </c>
    </row>
    <row r="734" spans="1:5">
      <c r="A734">
        <v>732</v>
      </c>
      <c r="B734">
        <v>5030.934202857293</v>
      </c>
      <c r="C734">
        <v>5030.934202857293</v>
      </c>
      <c r="D734">
        <v>672.5555996366605</v>
      </c>
      <c r="E734">
        <v>181.2345653856172</v>
      </c>
    </row>
    <row r="735" spans="1:5">
      <c r="A735">
        <v>733</v>
      </c>
      <c r="B735">
        <v>5030.934202857293</v>
      </c>
      <c r="C735">
        <v>5030.934202857293</v>
      </c>
      <c r="D735">
        <v>672.5662595785332</v>
      </c>
      <c r="E735">
        <v>181.2452253274908</v>
      </c>
    </row>
    <row r="736" spans="1:5">
      <c r="A736">
        <v>734</v>
      </c>
      <c r="B736">
        <v>5030.934202857293</v>
      </c>
      <c r="C736">
        <v>5030.934202857293</v>
      </c>
      <c r="D736">
        <v>672.5599461140706</v>
      </c>
      <c r="E736">
        <v>181.2389118630267</v>
      </c>
    </row>
    <row r="737" spans="1:5">
      <c r="A737">
        <v>735</v>
      </c>
      <c r="B737">
        <v>5030.934202857293</v>
      </c>
      <c r="C737">
        <v>5030.934202857293</v>
      </c>
      <c r="D737">
        <v>672.5648369238955</v>
      </c>
      <c r="E737">
        <v>181.2438026728528</v>
      </c>
    </row>
    <row r="738" spans="1:5">
      <c r="A738">
        <v>736</v>
      </c>
      <c r="B738">
        <v>5030.934202857293</v>
      </c>
      <c r="C738">
        <v>5030.934202857293</v>
      </c>
      <c r="D738">
        <v>672.5644812664731</v>
      </c>
      <c r="E738">
        <v>181.2434470154292</v>
      </c>
    </row>
    <row r="739" spans="1:5">
      <c r="A739">
        <v>737</v>
      </c>
      <c r="B739">
        <v>5030.934202857293</v>
      </c>
      <c r="C739">
        <v>5030.934202857293</v>
      </c>
      <c r="D739">
        <v>672.5680986301438</v>
      </c>
      <c r="E739">
        <v>181.2470643790994</v>
      </c>
    </row>
    <row r="740" spans="1:5">
      <c r="A740">
        <v>738</v>
      </c>
      <c r="B740">
        <v>5030.934202857293</v>
      </c>
      <c r="C740">
        <v>5030.934202857293</v>
      </c>
      <c r="D740">
        <v>672.5666982137597</v>
      </c>
      <c r="E740">
        <v>181.2456639627165</v>
      </c>
    </row>
    <row r="741" spans="1:5">
      <c r="A741">
        <v>739</v>
      </c>
      <c r="B741">
        <v>5030.934202857293</v>
      </c>
      <c r="C741">
        <v>5030.934202857293</v>
      </c>
      <c r="D741">
        <v>672.5648551322678</v>
      </c>
      <c r="E741">
        <v>181.2438208812247</v>
      </c>
    </row>
    <row r="742" spans="1:5">
      <c r="A742">
        <v>740</v>
      </c>
      <c r="B742">
        <v>5030.934202857293</v>
      </c>
      <c r="C742">
        <v>5030.934202857293</v>
      </c>
      <c r="D742">
        <v>672.5675108856168</v>
      </c>
      <c r="E742">
        <v>181.2464766345735</v>
      </c>
    </row>
    <row r="743" spans="1:5">
      <c r="A743">
        <v>741</v>
      </c>
      <c r="B743">
        <v>5030.934202857293</v>
      </c>
      <c r="C743">
        <v>5030.934202857293</v>
      </c>
      <c r="D743">
        <v>672.5719351445401</v>
      </c>
      <c r="E743">
        <v>181.2509008934981</v>
      </c>
    </row>
    <row r="744" spans="1:5">
      <c r="A744">
        <v>742</v>
      </c>
      <c r="B744">
        <v>5030.934202857293</v>
      </c>
      <c r="C744">
        <v>5030.934202857293</v>
      </c>
      <c r="D744">
        <v>672.5680441947917</v>
      </c>
      <c r="E744">
        <v>181.2470099437489</v>
      </c>
    </row>
    <row r="745" spans="1:5">
      <c r="A745">
        <v>743</v>
      </c>
      <c r="B745">
        <v>5030.934202857293</v>
      </c>
      <c r="C745">
        <v>5030.934202857293</v>
      </c>
      <c r="D745">
        <v>672.5674213827932</v>
      </c>
      <c r="E745">
        <v>181.2463871317506</v>
      </c>
    </row>
    <row r="746" spans="1:5">
      <c r="A746">
        <v>744</v>
      </c>
      <c r="B746">
        <v>5030.934202857293</v>
      </c>
      <c r="C746">
        <v>5030.934202857293</v>
      </c>
      <c r="D746">
        <v>672.5667172855634</v>
      </c>
      <c r="E746">
        <v>181.2456830345202</v>
      </c>
    </row>
    <row r="747" spans="1:5">
      <c r="A747">
        <v>745</v>
      </c>
      <c r="B747">
        <v>5030.934202857293</v>
      </c>
      <c r="C747">
        <v>5030.934202857293</v>
      </c>
      <c r="D747">
        <v>672.5670031680451</v>
      </c>
      <c r="E747">
        <v>181.2459689170022</v>
      </c>
    </row>
    <row r="748" spans="1:5">
      <c r="A748">
        <v>746</v>
      </c>
      <c r="B748">
        <v>5030.934202857293</v>
      </c>
      <c r="C748">
        <v>5030.934202857293</v>
      </c>
      <c r="D748">
        <v>672.5662354918115</v>
      </c>
      <c r="E748">
        <v>181.2452012407681</v>
      </c>
    </row>
    <row r="749" spans="1:5">
      <c r="A749">
        <v>747</v>
      </c>
      <c r="B749">
        <v>5030.934202857293</v>
      </c>
      <c r="C749">
        <v>5030.934202857293</v>
      </c>
      <c r="D749">
        <v>672.5692882560422</v>
      </c>
      <c r="E749">
        <v>181.2482540049988</v>
      </c>
    </row>
    <row r="750" spans="1:5">
      <c r="A750">
        <v>748</v>
      </c>
      <c r="B750">
        <v>5030.934202857293</v>
      </c>
      <c r="C750">
        <v>5030.934202857293</v>
      </c>
      <c r="D750">
        <v>672.5664538497125</v>
      </c>
      <c r="E750">
        <v>181.2454195986703</v>
      </c>
    </row>
    <row r="751" spans="1:5">
      <c r="A751">
        <v>749</v>
      </c>
      <c r="B751">
        <v>5030.934202857293</v>
      </c>
      <c r="C751">
        <v>5030.934202857293</v>
      </c>
      <c r="D751">
        <v>672.5713697942906</v>
      </c>
      <c r="E751">
        <v>181.250335543248</v>
      </c>
    </row>
    <row r="752" spans="1:5">
      <c r="A752">
        <v>750</v>
      </c>
      <c r="B752">
        <v>5030.934202857293</v>
      </c>
      <c r="C752">
        <v>5030.934202857293</v>
      </c>
      <c r="D752">
        <v>672.5682173761001</v>
      </c>
      <c r="E752">
        <v>181.2471831250571</v>
      </c>
    </row>
    <row r="753" spans="1:5">
      <c r="A753">
        <v>751</v>
      </c>
      <c r="B753">
        <v>5030.934202857293</v>
      </c>
      <c r="C753">
        <v>5030.934202857293</v>
      </c>
      <c r="D753">
        <v>672.5681840666208</v>
      </c>
      <c r="E753">
        <v>181.2471498155776</v>
      </c>
    </row>
    <row r="754" spans="1:5">
      <c r="A754">
        <v>752</v>
      </c>
      <c r="B754">
        <v>5030.934202857293</v>
      </c>
      <c r="C754">
        <v>5030.934202857293</v>
      </c>
      <c r="D754">
        <v>672.5664860564372</v>
      </c>
      <c r="E754">
        <v>181.2454518053951</v>
      </c>
    </row>
    <row r="755" spans="1:5">
      <c r="A755">
        <v>753</v>
      </c>
      <c r="B755">
        <v>5030.934202857293</v>
      </c>
      <c r="C755">
        <v>5030.934202857293</v>
      </c>
      <c r="D755">
        <v>672.5650304991028</v>
      </c>
      <c r="E755">
        <v>181.2439962480602</v>
      </c>
    </row>
    <row r="756" spans="1:5">
      <c r="A756">
        <v>754</v>
      </c>
      <c r="B756">
        <v>5030.934202857293</v>
      </c>
      <c r="C756">
        <v>5030.934202857293</v>
      </c>
      <c r="D756">
        <v>672.5674467604957</v>
      </c>
      <c r="E756">
        <v>181.2464125094536</v>
      </c>
    </row>
    <row r="757" spans="1:5">
      <c r="A757">
        <v>755</v>
      </c>
      <c r="B757">
        <v>5030.934202857293</v>
      </c>
      <c r="C757">
        <v>5030.934202857293</v>
      </c>
      <c r="D757">
        <v>672.5681145229225</v>
      </c>
      <c r="E757">
        <v>181.2470802718786</v>
      </c>
    </row>
    <row r="758" spans="1:5">
      <c r="A758">
        <v>756</v>
      </c>
      <c r="B758">
        <v>5030.934202857293</v>
      </c>
      <c r="C758">
        <v>5030.934202857293</v>
      </c>
      <c r="D758">
        <v>672.5682988338766</v>
      </c>
      <c r="E758">
        <v>181.2472645828336</v>
      </c>
    </row>
    <row r="759" spans="1:5">
      <c r="A759">
        <v>757</v>
      </c>
      <c r="B759">
        <v>5030.934202857293</v>
      </c>
      <c r="C759">
        <v>5030.934202857293</v>
      </c>
      <c r="D759">
        <v>672.566226653231</v>
      </c>
      <c r="E759">
        <v>181.245192402188</v>
      </c>
    </row>
    <row r="760" spans="1:5">
      <c r="A760">
        <v>758</v>
      </c>
      <c r="B760">
        <v>5030.934202857293</v>
      </c>
      <c r="C760">
        <v>5030.934202857293</v>
      </c>
      <c r="D760">
        <v>672.5691207434933</v>
      </c>
      <c r="E760">
        <v>181.2480864924505</v>
      </c>
    </row>
    <row r="761" spans="1:5">
      <c r="A761">
        <v>759</v>
      </c>
      <c r="B761">
        <v>5030.934202857293</v>
      </c>
      <c r="C761">
        <v>5030.934202857293</v>
      </c>
      <c r="D761">
        <v>672.570615885318</v>
      </c>
      <c r="E761">
        <v>181.2495816342735</v>
      </c>
    </row>
    <row r="762" spans="1:5">
      <c r="A762">
        <v>760</v>
      </c>
      <c r="B762">
        <v>5030.934202857293</v>
      </c>
      <c r="C762">
        <v>5030.934202857293</v>
      </c>
      <c r="D762">
        <v>672.5706045279118</v>
      </c>
      <c r="E762">
        <v>181.2495702768695</v>
      </c>
    </row>
    <row r="763" spans="1:5">
      <c r="A763">
        <v>761</v>
      </c>
      <c r="B763">
        <v>5030.934202857293</v>
      </c>
      <c r="C763">
        <v>5030.934202857293</v>
      </c>
      <c r="D763">
        <v>672.5706453639929</v>
      </c>
      <c r="E763">
        <v>181.2496111129489</v>
      </c>
    </row>
    <row r="764" spans="1:5">
      <c r="A764">
        <v>762</v>
      </c>
      <c r="B764">
        <v>5030.934202857293</v>
      </c>
      <c r="C764">
        <v>5030.934202857293</v>
      </c>
      <c r="D764">
        <v>672.5694436722587</v>
      </c>
      <c r="E764">
        <v>181.248409421216</v>
      </c>
    </row>
    <row r="765" spans="1:5">
      <c r="A765">
        <v>763</v>
      </c>
      <c r="B765">
        <v>5030.934202857293</v>
      </c>
      <c r="C765">
        <v>5030.934202857293</v>
      </c>
      <c r="D765">
        <v>672.5662699279782</v>
      </c>
      <c r="E765">
        <v>181.2452356769357</v>
      </c>
    </row>
    <row r="766" spans="1:5">
      <c r="A766">
        <v>764</v>
      </c>
      <c r="B766">
        <v>5030.934202857293</v>
      </c>
      <c r="C766">
        <v>5030.934202857293</v>
      </c>
      <c r="D766">
        <v>672.5668288631491</v>
      </c>
      <c r="E766">
        <v>181.2457946121056</v>
      </c>
    </row>
    <row r="767" spans="1:5">
      <c r="A767">
        <v>765</v>
      </c>
      <c r="B767">
        <v>5030.934202857293</v>
      </c>
      <c r="C767">
        <v>5030.934202857293</v>
      </c>
      <c r="D767">
        <v>672.5656626707314</v>
      </c>
      <c r="E767">
        <v>181.2446284196882</v>
      </c>
    </row>
    <row r="768" spans="1:5">
      <c r="A768">
        <v>766</v>
      </c>
      <c r="B768">
        <v>5030.934202857293</v>
      </c>
      <c r="C768">
        <v>5030.934202857293</v>
      </c>
      <c r="D768">
        <v>672.5653588388947</v>
      </c>
      <c r="E768">
        <v>181.2443245878518</v>
      </c>
    </row>
    <row r="769" spans="1:5">
      <c r="A769">
        <v>767</v>
      </c>
      <c r="B769">
        <v>5030.934202857293</v>
      </c>
      <c r="C769">
        <v>5030.934202857293</v>
      </c>
      <c r="D769">
        <v>672.5680961071788</v>
      </c>
      <c r="E769">
        <v>181.2470618561356</v>
      </c>
    </row>
    <row r="770" spans="1:5">
      <c r="A770">
        <v>768</v>
      </c>
      <c r="B770">
        <v>5030.934202857293</v>
      </c>
      <c r="C770">
        <v>5030.934202857293</v>
      </c>
      <c r="D770">
        <v>672.5667210734041</v>
      </c>
      <c r="E770">
        <v>181.2456868223598</v>
      </c>
    </row>
    <row r="771" spans="1:5">
      <c r="A771">
        <v>769</v>
      </c>
      <c r="B771">
        <v>5030.934202857293</v>
      </c>
      <c r="C771">
        <v>5030.934202857293</v>
      </c>
      <c r="D771">
        <v>672.5661965912054</v>
      </c>
      <c r="E771">
        <v>181.2451623401633</v>
      </c>
    </row>
    <row r="772" spans="1:5">
      <c r="A772">
        <v>770</v>
      </c>
      <c r="B772">
        <v>5030.934202857293</v>
      </c>
      <c r="C772">
        <v>5030.934202857293</v>
      </c>
      <c r="D772">
        <v>672.5663671534039</v>
      </c>
      <c r="E772">
        <v>181.2453329023598</v>
      </c>
    </row>
    <row r="773" spans="1:5">
      <c r="A773">
        <v>771</v>
      </c>
      <c r="B773">
        <v>5030.934202857293</v>
      </c>
      <c r="C773">
        <v>5030.934202857293</v>
      </c>
      <c r="D773">
        <v>672.5670846407345</v>
      </c>
      <c r="E773">
        <v>181.2460503896914</v>
      </c>
    </row>
    <row r="774" spans="1:5">
      <c r="A774">
        <v>772</v>
      </c>
      <c r="B774">
        <v>5030.934202857293</v>
      </c>
      <c r="C774">
        <v>5030.934202857293</v>
      </c>
      <c r="D774">
        <v>672.5666161132176</v>
      </c>
      <c r="E774">
        <v>181.2455818621748</v>
      </c>
    </row>
    <row r="775" spans="1:5">
      <c r="A775">
        <v>773</v>
      </c>
      <c r="B775">
        <v>5030.934202857293</v>
      </c>
      <c r="C775">
        <v>5030.934202857293</v>
      </c>
      <c r="D775">
        <v>672.5649435607143</v>
      </c>
      <c r="E775">
        <v>181.2439093096697</v>
      </c>
    </row>
    <row r="776" spans="1:5">
      <c r="A776">
        <v>774</v>
      </c>
      <c r="B776">
        <v>5030.934202857293</v>
      </c>
      <c r="C776">
        <v>5030.934202857293</v>
      </c>
      <c r="D776">
        <v>672.5667286058953</v>
      </c>
      <c r="E776">
        <v>181.2456943548529</v>
      </c>
    </row>
    <row r="777" spans="1:5">
      <c r="A777">
        <v>775</v>
      </c>
      <c r="B777">
        <v>5030.934202857293</v>
      </c>
      <c r="C777">
        <v>5030.934202857293</v>
      </c>
      <c r="D777">
        <v>672.5668737714401</v>
      </c>
      <c r="E777">
        <v>181.2458395203954</v>
      </c>
    </row>
    <row r="778" spans="1:5">
      <c r="A778">
        <v>776</v>
      </c>
      <c r="B778">
        <v>5030.934202857293</v>
      </c>
      <c r="C778">
        <v>5030.934202857293</v>
      </c>
      <c r="D778">
        <v>672.5660135048782</v>
      </c>
      <c r="E778">
        <v>181.2449792538358</v>
      </c>
    </row>
    <row r="779" spans="1:5">
      <c r="A779">
        <v>777</v>
      </c>
      <c r="B779">
        <v>5030.934202857293</v>
      </c>
      <c r="C779">
        <v>5030.934202857293</v>
      </c>
      <c r="D779">
        <v>672.5677644677551</v>
      </c>
      <c r="E779">
        <v>181.2467302167122</v>
      </c>
    </row>
    <row r="780" spans="1:5">
      <c r="A780">
        <v>778</v>
      </c>
      <c r="B780">
        <v>5030.934202857293</v>
      </c>
      <c r="C780">
        <v>5030.934202857293</v>
      </c>
      <c r="D780">
        <v>672.5675253554112</v>
      </c>
      <c r="E780">
        <v>181.2464911043683</v>
      </c>
    </row>
    <row r="781" spans="1:5">
      <c r="A781">
        <v>779</v>
      </c>
      <c r="B781">
        <v>5030.934202857293</v>
      </c>
      <c r="C781">
        <v>5030.934202857293</v>
      </c>
      <c r="D781">
        <v>672.5672857002373</v>
      </c>
      <c r="E781">
        <v>181.2462514491943</v>
      </c>
    </row>
    <row r="782" spans="1:5">
      <c r="A782">
        <v>780</v>
      </c>
      <c r="B782">
        <v>5030.934202857293</v>
      </c>
      <c r="C782">
        <v>5030.934202857293</v>
      </c>
      <c r="D782">
        <v>672.5671435707872</v>
      </c>
      <c r="E782">
        <v>181.2461093197446</v>
      </c>
    </row>
    <row r="783" spans="1:5">
      <c r="A783">
        <v>781</v>
      </c>
      <c r="B783">
        <v>5030.934202857293</v>
      </c>
      <c r="C783">
        <v>5030.934202857293</v>
      </c>
      <c r="D783">
        <v>672.5677585418952</v>
      </c>
      <c r="E783">
        <v>181.2467242908512</v>
      </c>
    </row>
    <row r="784" spans="1:5">
      <c r="A784">
        <v>782</v>
      </c>
      <c r="B784">
        <v>5030.934202857293</v>
      </c>
      <c r="C784">
        <v>5030.934202857293</v>
      </c>
      <c r="D784">
        <v>672.5681105810623</v>
      </c>
      <c r="E784">
        <v>181.2470763300195</v>
      </c>
    </row>
    <row r="785" spans="1:5">
      <c r="A785">
        <v>783</v>
      </c>
      <c r="B785">
        <v>5030.934202857293</v>
      </c>
      <c r="C785">
        <v>5030.934202857293</v>
      </c>
      <c r="D785">
        <v>672.5672223816288</v>
      </c>
      <c r="E785">
        <v>181.2461881305869</v>
      </c>
    </row>
    <row r="786" spans="1:5">
      <c r="A786">
        <v>784</v>
      </c>
      <c r="B786">
        <v>5030.934202857293</v>
      </c>
      <c r="C786">
        <v>5030.934202857293</v>
      </c>
      <c r="D786">
        <v>672.5671432378231</v>
      </c>
      <c r="E786">
        <v>181.2461089867806</v>
      </c>
    </row>
    <row r="787" spans="1:5">
      <c r="A787">
        <v>785</v>
      </c>
      <c r="B787">
        <v>5030.934202857293</v>
      </c>
      <c r="C787">
        <v>5030.934202857293</v>
      </c>
      <c r="D787">
        <v>672.5666811013184</v>
      </c>
      <c r="E787">
        <v>181.2456468502745</v>
      </c>
    </row>
    <row r="788" spans="1:5">
      <c r="A788">
        <v>786</v>
      </c>
      <c r="B788">
        <v>5030.934202857293</v>
      </c>
      <c r="C788">
        <v>5030.934202857293</v>
      </c>
      <c r="D788">
        <v>672.5664009090998</v>
      </c>
      <c r="E788">
        <v>181.245366658058</v>
      </c>
    </row>
    <row r="789" spans="1:5">
      <c r="A789">
        <v>787</v>
      </c>
      <c r="B789">
        <v>5030.934202857293</v>
      </c>
      <c r="C789">
        <v>5030.934202857293</v>
      </c>
      <c r="D789">
        <v>672.5649765549592</v>
      </c>
      <c r="E789">
        <v>181.243942303916</v>
      </c>
    </row>
    <row r="790" spans="1:5">
      <c r="A790">
        <v>788</v>
      </c>
      <c r="B790">
        <v>5030.934202857293</v>
      </c>
      <c r="C790">
        <v>5030.934202857293</v>
      </c>
      <c r="D790">
        <v>672.5659369741911</v>
      </c>
      <c r="E790">
        <v>181.2449027231482</v>
      </c>
    </row>
    <row r="791" spans="1:5">
      <c r="A791">
        <v>789</v>
      </c>
      <c r="B791">
        <v>5030.934202857293</v>
      </c>
      <c r="C791">
        <v>5030.934202857293</v>
      </c>
      <c r="D791">
        <v>672.5635070503586</v>
      </c>
      <c r="E791">
        <v>181.2424727993152</v>
      </c>
    </row>
    <row r="792" spans="1:5">
      <c r="A792">
        <v>790</v>
      </c>
      <c r="B792">
        <v>5030.934202857293</v>
      </c>
      <c r="C792">
        <v>5030.934202857293</v>
      </c>
      <c r="D792">
        <v>672.5639887357099</v>
      </c>
      <c r="E792">
        <v>181.2429544846665</v>
      </c>
    </row>
    <row r="793" spans="1:5">
      <c r="A793">
        <v>791</v>
      </c>
      <c r="B793">
        <v>5030.934202857293</v>
      </c>
      <c r="C793">
        <v>5030.934202857293</v>
      </c>
      <c r="D793">
        <v>672.5696810451703</v>
      </c>
      <c r="E793">
        <v>181.2486467941277</v>
      </c>
    </row>
    <row r="794" spans="1:5">
      <c r="A794">
        <v>792</v>
      </c>
      <c r="B794">
        <v>5030.934202857293</v>
      </c>
      <c r="C794">
        <v>5030.934202857293</v>
      </c>
      <c r="D794">
        <v>672.5648191949193</v>
      </c>
      <c r="E794">
        <v>181.2437849438752</v>
      </c>
    </row>
    <row r="795" spans="1:5">
      <c r="A795">
        <v>793</v>
      </c>
      <c r="B795">
        <v>5030.934202857293</v>
      </c>
      <c r="C795">
        <v>5030.934202857293</v>
      </c>
      <c r="D795">
        <v>672.5648749682468</v>
      </c>
      <c r="E795">
        <v>181.2438407172033</v>
      </c>
    </row>
    <row r="796" spans="1:5">
      <c r="A796">
        <v>794</v>
      </c>
      <c r="B796">
        <v>5030.934202857293</v>
      </c>
      <c r="C796">
        <v>5030.934202857293</v>
      </c>
      <c r="D796">
        <v>672.5656636671847</v>
      </c>
      <c r="E796">
        <v>181.2446294161414</v>
      </c>
    </row>
    <row r="797" spans="1:5">
      <c r="A797">
        <v>795</v>
      </c>
      <c r="B797">
        <v>5030.934202857293</v>
      </c>
      <c r="C797">
        <v>5030.934202857293</v>
      </c>
      <c r="D797">
        <v>672.5651436390035</v>
      </c>
      <c r="E797">
        <v>181.2441093879598</v>
      </c>
    </row>
    <row r="798" spans="1:5">
      <c r="A798">
        <v>796</v>
      </c>
      <c r="B798">
        <v>5030.934202857293</v>
      </c>
      <c r="C798">
        <v>5030.934202857293</v>
      </c>
      <c r="D798">
        <v>672.5664261740777</v>
      </c>
      <c r="E798">
        <v>181.2453919230357</v>
      </c>
    </row>
    <row r="799" spans="1:5">
      <c r="A799">
        <v>797</v>
      </c>
      <c r="B799">
        <v>5030.934202857293</v>
      </c>
      <c r="C799">
        <v>5030.934202857293</v>
      </c>
      <c r="D799">
        <v>672.5664686110703</v>
      </c>
      <c r="E799">
        <v>181.2454343600264</v>
      </c>
    </row>
    <row r="800" spans="1:5">
      <c r="A800">
        <v>798</v>
      </c>
      <c r="B800">
        <v>5030.934202857293</v>
      </c>
      <c r="C800">
        <v>5030.934202857293</v>
      </c>
      <c r="D800">
        <v>672.5657416466981</v>
      </c>
      <c r="E800">
        <v>181.2447073956548</v>
      </c>
    </row>
    <row r="801" spans="1:5">
      <c r="A801">
        <v>799</v>
      </c>
      <c r="B801">
        <v>5030.934202857293</v>
      </c>
      <c r="C801">
        <v>5030.934202857293</v>
      </c>
      <c r="D801">
        <v>672.5670966726516</v>
      </c>
      <c r="E801">
        <v>181.2460624216086</v>
      </c>
    </row>
    <row r="802" spans="1:5">
      <c r="A802">
        <v>800</v>
      </c>
      <c r="B802">
        <v>5030.934202857293</v>
      </c>
      <c r="C802">
        <v>5030.934202857293</v>
      </c>
      <c r="D802">
        <v>672.5654086204401</v>
      </c>
      <c r="E802">
        <v>181.2443743693962</v>
      </c>
    </row>
    <row r="803" spans="1:5">
      <c r="A803">
        <v>801</v>
      </c>
      <c r="B803">
        <v>5030.934202857293</v>
      </c>
      <c r="C803">
        <v>5030.934202857293</v>
      </c>
      <c r="D803">
        <v>672.5660241221292</v>
      </c>
      <c r="E803">
        <v>181.2449898710869</v>
      </c>
    </row>
    <row r="804" spans="1:5">
      <c r="A804">
        <v>802</v>
      </c>
      <c r="B804">
        <v>5030.934202857293</v>
      </c>
      <c r="C804">
        <v>5030.934202857293</v>
      </c>
      <c r="D804">
        <v>672.5656760408409</v>
      </c>
      <c r="E804">
        <v>181.2446417897991</v>
      </c>
    </row>
    <row r="805" spans="1:5">
      <c r="A805">
        <v>803</v>
      </c>
      <c r="B805">
        <v>5030.934202857293</v>
      </c>
      <c r="C805">
        <v>5030.934202857293</v>
      </c>
      <c r="D805">
        <v>672.5628976306211</v>
      </c>
      <c r="E805">
        <v>181.2418633795785</v>
      </c>
    </row>
    <row r="806" spans="1:5">
      <c r="A806">
        <v>804</v>
      </c>
      <c r="B806">
        <v>5030.934202857293</v>
      </c>
      <c r="C806">
        <v>5030.934202857293</v>
      </c>
      <c r="D806">
        <v>672.5650838342609</v>
      </c>
      <c r="E806">
        <v>181.2440495832183</v>
      </c>
    </row>
    <row r="807" spans="1:5">
      <c r="A807">
        <v>805</v>
      </c>
      <c r="B807">
        <v>5030.934202857293</v>
      </c>
      <c r="C807">
        <v>5030.934202857293</v>
      </c>
      <c r="D807">
        <v>672.5641075853858</v>
      </c>
      <c r="E807">
        <v>181.2430733343424</v>
      </c>
    </row>
    <row r="808" spans="1:5">
      <c r="A808">
        <v>806</v>
      </c>
      <c r="B808">
        <v>5030.934202857293</v>
      </c>
      <c r="C808">
        <v>5030.934202857293</v>
      </c>
      <c r="D808">
        <v>672.5651038923774</v>
      </c>
      <c r="E808">
        <v>181.2440696413333</v>
      </c>
    </row>
    <row r="809" spans="1:5">
      <c r="A809">
        <v>807</v>
      </c>
      <c r="B809">
        <v>5030.934202857293</v>
      </c>
      <c r="C809">
        <v>5030.934202857293</v>
      </c>
      <c r="D809">
        <v>672.5655578918506</v>
      </c>
      <c r="E809">
        <v>181.2445236408085</v>
      </c>
    </row>
    <row r="810" spans="1:5">
      <c r="A810">
        <v>808</v>
      </c>
      <c r="B810">
        <v>5030.934202857293</v>
      </c>
      <c r="C810">
        <v>5030.934202857293</v>
      </c>
      <c r="D810">
        <v>672.5658734358542</v>
      </c>
      <c r="E810">
        <v>181.2448391848121</v>
      </c>
    </row>
    <row r="811" spans="1:5">
      <c r="A811">
        <v>809</v>
      </c>
      <c r="B811">
        <v>5030.934202857293</v>
      </c>
      <c r="C811">
        <v>5030.934202857293</v>
      </c>
      <c r="D811">
        <v>672.5656702973365</v>
      </c>
      <c r="E811">
        <v>181.2446360462933</v>
      </c>
    </row>
    <row r="812" spans="1:5">
      <c r="A812">
        <v>810</v>
      </c>
      <c r="B812">
        <v>5030.934202857293</v>
      </c>
      <c r="C812">
        <v>5030.934202857293</v>
      </c>
      <c r="D812">
        <v>672.565427022819</v>
      </c>
      <c r="E812">
        <v>181.2443927717767</v>
      </c>
    </row>
    <row r="813" spans="1:5">
      <c r="A813">
        <v>811</v>
      </c>
      <c r="B813">
        <v>5030.934202857293</v>
      </c>
      <c r="C813">
        <v>5030.934202857293</v>
      </c>
      <c r="D813">
        <v>672.565369746319</v>
      </c>
      <c r="E813">
        <v>181.2443354952761</v>
      </c>
    </row>
    <row r="814" spans="1:5">
      <c r="A814">
        <v>812</v>
      </c>
      <c r="B814">
        <v>5030.934202857293</v>
      </c>
      <c r="C814">
        <v>5030.934202857293</v>
      </c>
      <c r="D814">
        <v>672.565626410978</v>
      </c>
      <c r="E814">
        <v>181.2445921599345</v>
      </c>
    </row>
    <row r="815" spans="1:5">
      <c r="A815">
        <v>813</v>
      </c>
      <c r="B815">
        <v>5030.934202857293</v>
      </c>
      <c r="C815">
        <v>5030.934202857293</v>
      </c>
      <c r="D815">
        <v>672.5650358783289</v>
      </c>
      <c r="E815">
        <v>181.2440016272863</v>
      </c>
    </row>
    <row r="816" spans="1:5">
      <c r="A816">
        <v>814</v>
      </c>
      <c r="B816">
        <v>5030.934202857293</v>
      </c>
      <c r="C816">
        <v>5030.934202857293</v>
      </c>
      <c r="D816">
        <v>672.5662463135801</v>
      </c>
      <c r="E816">
        <v>181.2452120625389</v>
      </c>
    </row>
    <row r="817" spans="1:5">
      <c r="A817">
        <v>815</v>
      </c>
      <c r="B817">
        <v>5030.934202857293</v>
      </c>
      <c r="C817">
        <v>5030.934202857293</v>
      </c>
      <c r="D817">
        <v>672.5644391637279</v>
      </c>
      <c r="E817">
        <v>181.2434049126861</v>
      </c>
    </row>
    <row r="818" spans="1:5">
      <c r="A818">
        <v>816</v>
      </c>
      <c r="B818">
        <v>5030.934202857293</v>
      </c>
      <c r="C818">
        <v>5030.934202857293</v>
      </c>
      <c r="D818">
        <v>672.566751201575</v>
      </c>
      <c r="E818">
        <v>181.2457169505317</v>
      </c>
    </row>
    <row r="819" spans="1:5">
      <c r="A819">
        <v>817</v>
      </c>
      <c r="B819">
        <v>5030.934202857293</v>
      </c>
      <c r="C819">
        <v>5030.934202857293</v>
      </c>
      <c r="D819">
        <v>672.5657938770577</v>
      </c>
      <c r="E819">
        <v>181.2447596260156</v>
      </c>
    </row>
    <row r="820" spans="1:5">
      <c r="A820">
        <v>818</v>
      </c>
      <c r="B820">
        <v>5030.934202857293</v>
      </c>
      <c r="C820">
        <v>5030.934202857293</v>
      </c>
      <c r="D820">
        <v>672.5652621736956</v>
      </c>
      <c r="E820">
        <v>181.2442279226529</v>
      </c>
    </row>
    <row r="821" spans="1:5">
      <c r="A821">
        <v>819</v>
      </c>
      <c r="B821">
        <v>5030.934202857293</v>
      </c>
      <c r="C821">
        <v>5030.934202857293</v>
      </c>
      <c r="D821">
        <v>672.5651241657108</v>
      </c>
      <c r="E821">
        <v>181.2440899146692</v>
      </c>
    </row>
    <row r="822" spans="1:5">
      <c r="A822">
        <v>820</v>
      </c>
      <c r="B822">
        <v>5030.934202857293</v>
      </c>
      <c r="C822">
        <v>5030.934202857293</v>
      </c>
      <c r="D822">
        <v>672.5641648980895</v>
      </c>
      <c r="E822">
        <v>181.2431306470461</v>
      </c>
    </row>
    <row r="823" spans="1:5">
      <c r="A823">
        <v>821</v>
      </c>
      <c r="B823">
        <v>5030.934202857293</v>
      </c>
      <c r="C823">
        <v>5030.934202857293</v>
      </c>
      <c r="D823">
        <v>672.5653628481371</v>
      </c>
      <c r="E823">
        <v>181.2443285970939</v>
      </c>
    </row>
    <row r="824" spans="1:5">
      <c r="A824">
        <v>822</v>
      </c>
      <c r="B824">
        <v>5030.934202857293</v>
      </c>
      <c r="C824">
        <v>5030.934202857293</v>
      </c>
      <c r="D824">
        <v>672.5664963911913</v>
      </c>
      <c r="E824">
        <v>181.2454621401494</v>
      </c>
    </row>
    <row r="825" spans="1:5">
      <c r="A825">
        <v>823</v>
      </c>
      <c r="B825">
        <v>5030.934202857293</v>
      </c>
      <c r="C825">
        <v>5030.934202857293</v>
      </c>
      <c r="D825">
        <v>672.5665615875497</v>
      </c>
      <c r="E825">
        <v>181.2455273365065</v>
      </c>
    </row>
    <row r="826" spans="1:5">
      <c r="A826">
        <v>824</v>
      </c>
      <c r="B826">
        <v>5030.934202857293</v>
      </c>
      <c r="C826">
        <v>5030.934202857293</v>
      </c>
      <c r="D826">
        <v>672.567165812963</v>
      </c>
      <c r="E826">
        <v>181.2461315619201</v>
      </c>
    </row>
    <row r="827" spans="1:5">
      <c r="A827">
        <v>825</v>
      </c>
      <c r="B827">
        <v>5030.934202857293</v>
      </c>
      <c r="C827">
        <v>5030.934202857293</v>
      </c>
      <c r="D827">
        <v>672.5673717267022</v>
      </c>
      <c r="E827">
        <v>181.2463374756579</v>
      </c>
    </row>
    <row r="828" spans="1:5">
      <c r="A828">
        <v>826</v>
      </c>
      <c r="B828">
        <v>5030.934202857293</v>
      </c>
      <c r="C828">
        <v>5030.934202857293</v>
      </c>
      <c r="D828">
        <v>672.5663522454369</v>
      </c>
      <c r="E828">
        <v>181.245317994395</v>
      </c>
    </row>
    <row r="829" spans="1:5">
      <c r="A829">
        <v>827</v>
      </c>
      <c r="B829">
        <v>5030.934202857293</v>
      </c>
      <c r="C829">
        <v>5030.934202857293</v>
      </c>
      <c r="D829">
        <v>672.5661617445498</v>
      </c>
      <c r="E829">
        <v>181.245127493506</v>
      </c>
    </row>
    <row r="830" spans="1:5">
      <c r="A830">
        <v>828</v>
      </c>
      <c r="B830">
        <v>5030.934202857293</v>
      </c>
      <c r="C830">
        <v>5030.934202857293</v>
      </c>
      <c r="D830">
        <v>672.5662590467696</v>
      </c>
      <c r="E830">
        <v>181.2452247957274</v>
      </c>
    </row>
    <row r="831" spans="1:5">
      <c r="A831">
        <v>829</v>
      </c>
      <c r="B831">
        <v>5030.934202857293</v>
      </c>
      <c r="C831">
        <v>5030.934202857293</v>
      </c>
      <c r="D831">
        <v>672.5676288776341</v>
      </c>
      <c r="E831">
        <v>181.2465946265918</v>
      </c>
    </row>
    <row r="832" spans="1:5">
      <c r="A832">
        <v>830</v>
      </c>
      <c r="B832">
        <v>5030.934202857293</v>
      </c>
      <c r="C832">
        <v>5030.934202857293</v>
      </c>
      <c r="D832">
        <v>672.5661157314711</v>
      </c>
      <c r="E832">
        <v>181.2450814804294</v>
      </c>
    </row>
    <row r="833" spans="1:5">
      <c r="A833">
        <v>831</v>
      </c>
      <c r="B833">
        <v>5030.934202857293</v>
      </c>
      <c r="C833">
        <v>5030.934202857293</v>
      </c>
      <c r="D833">
        <v>672.566838672157</v>
      </c>
      <c r="E833">
        <v>181.2458044211133</v>
      </c>
    </row>
    <row r="834" spans="1:5">
      <c r="A834">
        <v>832</v>
      </c>
      <c r="B834">
        <v>5030.934202857293</v>
      </c>
      <c r="C834">
        <v>5030.934202857293</v>
      </c>
      <c r="D834">
        <v>672.5661268222042</v>
      </c>
      <c r="E834">
        <v>181.2450925711597</v>
      </c>
    </row>
    <row r="835" spans="1:5">
      <c r="A835">
        <v>833</v>
      </c>
      <c r="B835">
        <v>5030.934202857293</v>
      </c>
      <c r="C835">
        <v>5030.934202857293</v>
      </c>
      <c r="D835">
        <v>672.5658465044713</v>
      </c>
      <c r="E835">
        <v>181.2448122534284</v>
      </c>
    </row>
    <row r="836" spans="1:5">
      <c r="A836">
        <v>834</v>
      </c>
      <c r="B836">
        <v>5030.934202857293</v>
      </c>
      <c r="C836">
        <v>5030.934202857293</v>
      </c>
      <c r="D836">
        <v>672.5656769610764</v>
      </c>
      <c r="E836">
        <v>181.2446427100333</v>
      </c>
    </row>
    <row r="837" spans="1:5">
      <c r="A837">
        <v>835</v>
      </c>
      <c r="B837">
        <v>5030.934202857293</v>
      </c>
      <c r="C837">
        <v>5030.934202857293</v>
      </c>
      <c r="D837">
        <v>672.5656007860896</v>
      </c>
      <c r="E837">
        <v>181.2445665350475</v>
      </c>
    </row>
    <row r="838" spans="1:5">
      <c r="A838">
        <v>836</v>
      </c>
      <c r="B838">
        <v>5030.934202857293</v>
      </c>
      <c r="C838">
        <v>5030.934202857293</v>
      </c>
      <c r="D838">
        <v>672.5660301745941</v>
      </c>
      <c r="E838">
        <v>181.2449959235509</v>
      </c>
    </row>
    <row r="839" spans="1:5">
      <c r="A839">
        <v>837</v>
      </c>
      <c r="B839">
        <v>5030.934202857293</v>
      </c>
      <c r="C839">
        <v>5030.934202857293</v>
      </c>
      <c r="D839">
        <v>672.5662953390994</v>
      </c>
      <c r="E839">
        <v>181.2452610880574</v>
      </c>
    </row>
    <row r="840" spans="1:5">
      <c r="A840">
        <v>838</v>
      </c>
      <c r="B840">
        <v>5030.934202857293</v>
      </c>
      <c r="C840">
        <v>5030.934202857293</v>
      </c>
      <c r="D840">
        <v>672.5659031855639</v>
      </c>
      <c r="E840">
        <v>181.244868934521</v>
      </c>
    </row>
    <row r="841" spans="1:5">
      <c r="A841">
        <v>839</v>
      </c>
      <c r="B841">
        <v>5030.934202857293</v>
      </c>
      <c r="C841">
        <v>5030.934202857293</v>
      </c>
      <c r="D841">
        <v>672.5673528703809</v>
      </c>
      <c r="E841">
        <v>181.2463186193377</v>
      </c>
    </row>
    <row r="842" spans="1:5">
      <c r="A842">
        <v>840</v>
      </c>
      <c r="B842">
        <v>5030.934202857293</v>
      </c>
      <c r="C842">
        <v>5030.934202857293</v>
      </c>
      <c r="D842">
        <v>672.566968291192</v>
      </c>
      <c r="E842">
        <v>181.2459340401483</v>
      </c>
    </row>
    <row r="843" spans="1:5">
      <c r="A843">
        <v>841</v>
      </c>
      <c r="B843">
        <v>5030.934202857293</v>
      </c>
      <c r="C843">
        <v>5030.934202857293</v>
      </c>
      <c r="D843">
        <v>672.5660223580257</v>
      </c>
      <c r="E843">
        <v>181.2449881069828</v>
      </c>
    </row>
    <row r="844" spans="1:5">
      <c r="A844">
        <v>842</v>
      </c>
      <c r="B844">
        <v>5030.934202857293</v>
      </c>
      <c r="C844">
        <v>5030.934202857293</v>
      </c>
      <c r="D844">
        <v>672.567259211954</v>
      </c>
      <c r="E844">
        <v>181.2462249609106</v>
      </c>
    </row>
    <row r="845" spans="1:5">
      <c r="A845">
        <v>843</v>
      </c>
      <c r="B845">
        <v>5030.934202857293</v>
      </c>
      <c r="C845">
        <v>5030.934202857293</v>
      </c>
      <c r="D845">
        <v>672.56543317902</v>
      </c>
      <c r="E845">
        <v>181.2443989279772</v>
      </c>
    </row>
    <row r="846" spans="1:5">
      <c r="A846">
        <v>844</v>
      </c>
      <c r="B846">
        <v>5030.934202857293</v>
      </c>
      <c r="C846">
        <v>5030.934202857293</v>
      </c>
      <c r="D846">
        <v>672.5658769387027</v>
      </c>
      <c r="E846">
        <v>181.2448426876603</v>
      </c>
    </row>
    <row r="847" spans="1:5">
      <c r="A847">
        <v>845</v>
      </c>
      <c r="B847">
        <v>5030.934202857293</v>
      </c>
      <c r="C847">
        <v>5030.934202857293</v>
      </c>
      <c r="D847">
        <v>672.5657204524134</v>
      </c>
      <c r="E847">
        <v>181.244686201371</v>
      </c>
    </row>
    <row r="848" spans="1:5">
      <c r="A848">
        <v>846</v>
      </c>
      <c r="B848">
        <v>5030.934202857293</v>
      </c>
      <c r="C848">
        <v>5030.934202857293</v>
      </c>
      <c r="D848">
        <v>672.5661696841833</v>
      </c>
      <c r="E848">
        <v>181.24513543314</v>
      </c>
    </row>
    <row r="849" spans="1:5">
      <c r="A849">
        <v>847</v>
      </c>
      <c r="B849">
        <v>5030.934202857293</v>
      </c>
      <c r="C849">
        <v>5030.934202857293</v>
      </c>
      <c r="D849">
        <v>672.5657897029979</v>
      </c>
      <c r="E849">
        <v>181.2447554519551</v>
      </c>
    </row>
    <row r="850" spans="1:5">
      <c r="A850">
        <v>848</v>
      </c>
      <c r="B850">
        <v>5030.934202857293</v>
      </c>
      <c r="C850">
        <v>5030.934202857293</v>
      </c>
      <c r="D850">
        <v>672.5663779956294</v>
      </c>
      <c r="E850">
        <v>181.2453437445862</v>
      </c>
    </row>
    <row r="851" spans="1:5">
      <c r="A851">
        <v>849</v>
      </c>
      <c r="B851">
        <v>5030.934202857293</v>
      </c>
      <c r="C851">
        <v>5030.934202857293</v>
      </c>
      <c r="D851">
        <v>672.5663301848301</v>
      </c>
      <c r="E851">
        <v>181.2452959337875</v>
      </c>
    </row>
    <row r="852" spans="1:5">
      <c r="A852">
        <v>850</v>
      </c>
      <c r="B852">
        <v>5030.934202857293</v>
      </c>
      <c r="C852">
        <v>5030.934202857293</v>
      </c>
      <c r="D852">
        <v>672.5662349488421</v>
      </c>
      <c r="E852">
        <v>181.2452006977993</v>
      </c>
    </row>
    <row r="853" spans="1:5">
      <c r="A853">
        <v>851</v>
      </c>
      <c r="B853">
        <v>5030.934202857293</v>
      </c>
      <c r="C853">
        <v>5030.934202857293</v>
      </c>
      <c r="D853">
        <v>672.5650345504887</v>
      </c>
      <c r="E853">
        <v>181.2440002994449</v>
      </c>
    </row>
    <row r="854" spans="1:5">
      <c r="A854">
        <v>852</v>
      </c>
      <c r="B854">
        <v>5030.934202857293</v>
      </c>
      <c r="C854">
        <v>5030.934202857293</v>
      </c>
      <c r="D854">
        <v>672.5659638185817</v>
      </c>
      <c r="E854">
        <v>181.2449295675387</v>
      </c>
    </row>
    <row r="855" spans="1:5">
      <c r="A855">
        <v>853</v>
      </c>
      <c r="B855">
        <v>5030.934202857293</v>
      </c>
      <c r="C855">
        <v>5030.934202857293</v>
      </c>
      <c r="D855">
        <v>672.567015793087</v>
      </c>
      <c r="E855">
        <v>181.2459815420433</v>
      </c>
    </row>
    <row r="856" spans="1:5">
      <c r="A856">
        <v>854</v>
      </c>
      <c r="B856">
        <v>5030.934202857293</v>
      </c>
      <c r="C856">
        <v>5030.934202857293</v>
      </c>
      <c r="D856">
        <v>672.5661526800483</v>
      </c>
      <c r="E856">
        <v>181.2451184290057</v>
      </c>
    </row>
    <row r="857" spans="1:5">
      <c r="A857">
        <v>855</v>
      </c>
      <c r="B857">
        <v>5030.934202857293</v>
      </c>
      <c r="C857">
        <v>5030.934202857293</v>
      </c>
      <c r="D857">
        <v>672.5660717088285</v>
      </c>
      <c r="E857">
        <v>181.2450374577861</v>
      </c>
    </row>
    <row r="858" spans="1:5">
      <c r="A858">
        <v>856</v>
      </c>
      <c r="B858">
        <v>5030.934202857293</v>
      </c>
      <c r="C858">
        <v>5030.934202857293</v>
      </c>
      <c r="D858">
        <v>672.5662923922656</v>
      </c>
      <c r="E858">
        <v>181.2452581412223</v>
      </c>
    </row>
    <row r="859" spans="1:5">
      <c r="A859">
        <v>857</v>
      </c>
      <c r="B859">
        <v>5030.934202857293</v>
      </c>
      <c r="C859">
        <v>5030.934202857293</v>
      </c>
      <c r="D859">
        <v>672.5659544793872</v>
      </c>
      <c r="E859">
        <v>181.2449202283449</v>
      </c>
    </row>
    <row r="860" spans="1:5">
      <c r="A860">
        <v>858</v>
      </c>
      <c r="B860">
        <v>5030.934202857293</v>
      </c>
      <c r="C860">
        <v>5030.934202857293</v>
      </c>
      <c r="D860">
        <v>672.5668330032232</v>
      </c>
      <c r="E860">
        <v>181.2457987521796</v>
      </c>
    </row>
    <row r="861" spans="1:5">
      <c r="A861">
        <v>859</v>
      </c>
      <c r="B861">
        <v>5030.934202857293</v>
      </c>
      <c r="C861">
        <v>5030.934202857293</v>
      </c>
      <c r="D861">
        <v>672.5669891068328</v>
      </c>
      <c r="E861">
        <v>181.2459548557887</v>
      </c>
    </row>
    <row r="862" spans="1:5">
      <c r="A862">
        <v>860</v>
      </c>
      <c r="B862">
        <v>5030.934202857293</v>
      </c>
      <c r="C862">
        <v>5030.934202857293</v>
      </c>
      <c r="D862">
        <v>672.5670183009062</v>
      </c>
      <c r="E862">
        <v>181.2459840498638</v>
      </c>
    </row>
    <row r="863" spans="1:5">
      <c r="A863">
        <v>861</v>
      </c>
      <c r="B863">
        <v>5030.934202857293</v>
      </c>
      <c r="C863">
        <v>5030.934202857293</v>
      </c>
      <c r="D863">
        <v>672.5669785705161</v>
      </c>
      <c r="E863">
        <v>181.2459443194719</v>
      </c>
    </row>
    <row r="864" spans="1:5">
      <c r="A864">
        <v>862</v>
      </c>
      <c r="B864">
        <v>5030.934202857293</v>
      </c>
      <c r="C864">
        <v>5030.934202857293</v>
      </c>
      <c r="D864">
        <v>672.5672600034386</v>
      </c>
      <c r="E864">
        <v>181.2462257523965</v>
      </c>
    </row>
    <row r="865" spans="1:5">
      <c r="A865">
        <v>863</v>
      </c>
      <c r="B865">
        <v>5030.934202857293</v>
      </c>
      <c r="C865">
        <v>5030.934202857293</v>
      </c>
      <c r="D865">
        <v>672.5670625918822</v>
      </c>
      <c r="E865">
        <v>181.2460283408393</v>
      </c>
    </row>
    <row r="866" spans="1:5">
      <c r="A866">
        <v>864</v>
      </c>
      <c r="B866">
        <v>5030.934202857293</v>
      </c>
      <c r="C866">
        <v>5030.934202857293</v>
      </c>
      <c r="D866">
        <v>672.5667399888348</v>
      </c>
      <c r="E866">
        <v>181.2457057377924</v>
      </c>
    </row>
    <row r="867" spans="1:5">
      <c r="A867">
        <v>865</v>
      </c>
      <c r="B867">
        <v>5030.934202857293</v>
      </c>
      <c r="C867">
        <v>5030.934202857293</v>
      </c>
      <c r="D867">
        <v>672.5667957130032</v>
      </c>
      <c r="E867">
        <v>181.24576146196</v>
      </c>
    </row>
    <row r="868" spans="1:5">
      <c r="A868">
        <v>866</v>
      </c>
      <c r="B868">
        <v>5030.934202857293</v>
      </c>
      <c r="C868">
        <v>5030.934202857293</v>
      </c>
      <c r="D868">
        <v>672.5673169121842</v>
      </c>
      <c r="E868">
        <v>181.2462826611396</v>
      </c>
    </row>
    <row r="869" spans="1:5">
      <c r="A869">
        <v>867</v>
      </c>
      <c r="B869">
        <v>5030.934202857293</v>
      </c>
      <c r="C869">
        <v>5030.934202857293</v>
      </c>
      <c r="D869">
        <v>672.5672864925068</v>
      </c>
      <c r="E869">
        <v>181.2462522414633</v>
      </c>
    </row>
    <row r="870" spans="1:5">
      <c r="A870">
        <v>868</v>
      </c>
      <c r="B870">
        <v>5030.934202857293</v>
      </c>
      <c r="C870">
        <v>5030.934202857293</v>
      </c>
      <c r="D870">
        <v>672.5670101123062</v>
      </c>
      <c r="E870">
        <v>181.245975861262</v>
      </c>
    </row>
    <row r="871" spans="1:5">
      <c r="A871">
        <v>869</v>
      </c>
      <c r="B871">
        <v>5030.934202857293</v>
      </c>
      <c r="C871">
        <v>5030.934202857293</v>
      </c>
      <c r="D871">
        <v>672.5670396441565</v>
      </c>
      <c r="E871">
        <v>181.2460053931152</v>
      </c>
    </row>
    <row r="872" spans="1:5">
      <c r="A872">
        <v>870</v>
      </c>
      <c r="B872">
        <v>5030.934202857293</v>
      </c>
      <c r="C872">
        <v>5030.934202857293</v>
      </c>
      <c r="D872">
        <v>672.567453360176</v>
      </c>
      <c r="E872">
        <v>181.2464191091333</v>
      </c>
    </row>
    <row r="873" spans="1:5">
      <c r="A873">
        <v>871</v>
      </c>
      <c r="B873">
        <v>5030.934202857293</v>
      </c>
      <c r="C873">
        <v>5030.934202857293</v>
      </c>
      <c r="D873">
        <v>672.5670276524576</v>
      </c>
      <c r="E873">
        <v>181.2459934014134</v>
      </c>
    </row>
    <row r="874" spans="1:5">
      <c r="A874">
        <v>872</v>
      </c>
      <c r="B874">
        <v>5030.934202857293</v>
      </c>
      <c r="C874">
        <v>5030.934202857293</v>
      </c>
      <c r="D874">
        <v>672.5673021196604</v>
      </c>
      <c r="E874">
        <v>181.2462678686173</v>
      </c>
    </row>
    <row r="875" spans="1:5">
      <c r="A875">
        <v>873</v>
      </c>
      <c r="B875">
        <v>5030.934202857293</v>
      </c>
      <c r="C875">
        <v>5030.934202857293</v>
      </c>
      <c r="D875">
        <v>672.5673500946154</v>
      </c>
      <c r="E875">
        <v>181.2463158435726</v>
      </c>
    </row>
    <row r="876" spans="1:5">
      <c r="A876">
        <v>874</v>
      </c>
      <c r="B876">
        <v>5030.934202857293</v>
      </c>
      <c r="C876">
        <v>5030.934202857293</v>
      </c>
      <c r="D876">
        <v>672.5668811596996</v>
      </c>
      <c r="E876">
        <v>181.2458469086565</v>
      </c>
    </row>
    <row r="877" spans="1:5">
      <c r="A877">
        <v>875</v>
      </c>
      <c r="B877">
        <v>5030.934202857293</v>
      </c>
      <c r="C877">
        <v>5030.934202857293</v>
      </c>
      <c r="D877">
        <v>672.5667891622643</v>
      </c>
      <c r="E877">
        <v>181.2457549112222</v>
      </c>
    </row>
    <row r="878" spans="1:5">
      <c r="A878">
        <v>876</v>
      </c>
      <c r="B878">
        <v>5030.934202857293</v>
      </c>
      <c r="C878">
        <v>5030.934202857293</v>
      </c>
      <c r="D878">
        <v>672.5669024911588</v>
      </c>
      <c r="E878">
        <v>181.2458682401157</v>
      </c>
    </row>
    <row r="879" spans="1:5">
      <c r="A879">
        <v>877</v>
      </c>
      <c r="B879">
        <v>5030.934202857293</v>
      </c>
      <c r="C879">
        <v>5030.934202857293</v>
      </c>
      <c r="D879">
        <v>672.5664287400365</v>
      </c>
      <c r="E879">
        <v>181.245394488994</v>
      </c>
    </row>
    <row r="880" spans="1:5">
      <c r="A880">
        <v>878</v>
      </c>
      <c r="B880">
        <v>5030.934202857293</v>
      </c>
      <c r="C880">
        <v>5030.934202857293</v>
      </c>
      <c r="D880">
        <v>672.5672451590982</v>
      </c>
      <c r="E880">
        <v>181.2462109080552</v>
      </c>
    </row>
    <row r="881" spans="1:5">
      <c r="A881">
        <v>879</v>
      </c>
      <c r="B881">
        <v>5030.934202857293</v>
      </c>
      <c r="C881">
        <v>5030.934202857293</v>
      </c>
      <c r="D881">
        <v>672.5670986668667</v>
      </c>
      <c r="E881">
        <v>181.2460644158235</v>
      </c>
    </row>
    <row r="882" spans="1:5">
      <c r="A882">
        <v>880</v>
      </c>
      <c r="B882">
        <v>5030.934202857293</v>
      </c>
      <c r="C882">
        <v>5030.934202857293</v>
      </c>
      <c r="D882">
        <v>672.5671078076333</v>
      </c>
      <c r="E882">
        <v>181.2460735565909</v>
      </c>
    </row>
    <row r="883" spans="1:5">
      <c r="A883">
        <v>881</v>
      </c>
      <c r="B883">
        <v>5030.934202857293</v>
      </c>
      <c r="C883">
        <v>5030.934202857293</v>
      </c>
      <c r="D883">
        <v>672.5664055172988</v>
      </c>
      <c r="E883">
        <v>181.2453712662554</v>
      </c>
    </row>
    <row r="884" spans="1:5">
      <c r="A884">
        <v>882</v>
      </c>
      <c r="B884">
        <v>5030.934202857293</v>
      </c>
      <c r="C884">
        <v>5030.934202857293</v>
      </c>
      <c r="D884">
        <v>672.5671186534277</v>
      </c>
      <c r="E884">
        <v>181.2460844023851</v>
      </c>
    </row>
    <row r="885" spans="1:5">
      <c r="A885">
        <v>883</v>
      </c>
      <c r="B885">
        <v>5030.934202857293</v>
      </c>
      <c r="C885">
        <v>5030.934202857293</v>
      </c>
      <c r="D885">
        <v>672.5678216306777</v>
      </c>
      <c r="E885">
        <v>181.246787379635</v>
      </c>
    </row>
    <row r="886" spans="1:5">
      <c r="A886">
        <v>884</v>
      </c>
      <c r="B886">
        <v>5030.934202857293</v>
      </c>
      <c r="C886">
        <v>5030.934202857293</v>
      </c>
      <c r="D886">
        <v>672.5670465677932</v>
      </c>
      <c r="E886">
        <v>181.2460123167495</v>
      </c>
    </row>
    <row r="887" spans="1:5">
      <c r="A887">
        <v>885</v>
      </c>
      <c r="B887">
        <v>5030.934202857293</v>
      </c>
      <c r="C887">
        <v>5030.934202857293</v>
      </c>
      <c r="D887">
        <v>672.5663901619154</v>
      </c>
      <c r="E887">
        <v>181.2453559108719</v>
      </c>
    </row>
    <row r="888" spans="1:5">
      <c r="A888">
        <v>886</v>
      </c>
      <c r="B888">
        <v>5030.934202857293</v>
      </c>
      <c r="C888">
        <v>5030.934202857293</v>
      </c>
      <c r="D888">
        <v>672.5665754247797</v>
      </c>
      <c r="E888">
        <v>181.2455411737361</v>
      </c>
    </row>
    <row r="889" spans="1:5">
      <c r="A889">
        <v>887</v>
      </c>
      <c r="B889">
        <v>5030.934202857293</v>
      </c>
      <c r="C889">
        <v>5030.934202857293</v>
      </c>
      <c r="D889">
        <v>672.5665140339406</v>
      </c>
      <c r="E889">
        <v>181.2454797828976</v>
      </c>
    </row>
    <row r="890" spans="1:5">
      <c r="A890">
        <v>888</v>
      </c>
      <c r="B890">
        <v>5030.934202857293</v>
      </c>
      <c r="C890">
        <v>5030.934202857293</v>
      </c>
      <c r="D890">
        <v>672.5665153554322</v>
      </c>
      <c r="E890">
        <v>181.2454811043897</v>
      </c>
    </row>
    <row r="891" spans="1:5">
      <c r="A891">
        <v>889</v>
      </c>
      <c r="B891">
        <v>5030.934202857293</v>
      </c>
      <c r="C891">
        <v>5030.934202857293</v>
      </c>
      <c r="D891">
        <v>672.566232746681</v>
      </c>
      <c r="E891">
        <v>181.2451984956364</v>
      </c>
    </row>
    <row r="892" spans="1:5">
      <c r="A892">
        <v>890</v>
      </c>
      <c r="B892">
        <v>5030.934202857293</v>
      </c>
      <c r="C892">
        <v>5030.934202857293</v>
      </c>
      <c r="D892">
        <v>672.5661732707683</v>
      </c>
      <c r="E892">
        <v>181.2451390197251</v>
      </c>
    </row>
    <row r="893" spans="1:5">
      <c r="A893">
        <v>891</v>
      </c>
      <c r="B893">
        <v>5030.934202857293</v>
      </c>
      <c r="C893">
        <v>5030.934202857293</v>
      </c>
      <c r="D893">
        <v>672.5660564251107</v>
      </c>
      <c r="E893">
        <v>181.2450221740679</v>
      </c>
    </row>
    <row r="894" spans="1:5">
      <c r="A894">
        <v>892</v>
      </c>
      <c r="B894">
        <v>5030.934202857293</v>
      </c>
      <c r="C894">
        <v>5030.934202857293</v>
      </c>
      <c r="D894">
        <v>672.5659033333435</v>
      </c>
      <c r="E894">
        <v>181.2448690823</v>
      </c>
    </row>
    <row r="895" spans="1:5">
      <c r="A895">
        <v>893</v>
      </c>
      <c r="B895">
        <v>5030.934202857293</v>
      </c>
      <c r="C895">
        <v>5030.934202857293</v>
      </c>
      <c r="D895">
        <v>672.5654624634542</v>
      </c>
      <c r="E895">
        <v>181.2444282124108</v>
      </c>
    </row>
    <row r="896" spans="1:5">
      <c r="A896">
        <v>894</v>
      </c>
      <c r="B896">
        <v>5030.934202857293</v>
      </c>
      <c r="C896">
        <v>5030.934202857293</v>
      </c>
      <c r="D896">
        <v>672.56603148697</v>
      </c>
      <c r="E896">
        <v>181.244997235925</v>
      </c>
    </row>
    <row r="897" spans="1:5">
      <c r="A897">
        <v>895</v>
      </c>
      <c r="B897">
        <v>5030.934202857293</v>
      </c>
      <c r="C897">
        <v>5030.934202857293</v>
      </c>
      <c r="D897">
        <v>672.5660669120567</v>
      </c>
      <c r="E897">
        <v>181.2450326610137</v>
      </c>
    </row>
    <row r="898" spans="1:5">
      <c r="A898">
        <v>896</v>
      </c>
      <c r="B898">
        <v>5030.934202857293</v>
      </c>
      <c r="C898">
        <v>5030.934202857293</v>
      </c>
      <c r="D898">
        <v>672.5658697490646</v>
      </c>
      <c r="E898">
        <v>181.2448354980224</v>
      </c>
    </row>
    <row r="899" spans="1:5">
      <c r="A899">
        <v>897</v>
      </c>
      <c r="B899">
        <v>5030.934202857293</v>
      </c>
      <c r="C899">
        <v>5030.934202857293</v>
      </c>
      <c r="D899">
        <v>672.5663031631129</v>
      </c>
      <c r="E899">
        <v>181.2452689120703</v>
      </c>
    </row>
    <row r="900" spans="1:5">
      <c r="A900">
        <v>898</v>
      </c>
      <c r="B900">
        <v>5030.934202857293</v>
      </c>
      <c r="C900">
        <v>5030.934202857293</v>
      </c>
      <c r="D900">
        <v>672.5661624779688</v>
      </c>
      <c r="E900">
        <v>181.245128226927</v>
      </c>
    </row>
    <row r="901" spans="1:5">
      <c r="A901">
        <v>899</v>
      </c>
      <c r="B901">
        <v>5030.934202857293</v>
      </c>
      <c r="C901">
        <v>5030.934202857293</v>
      </c>
      <c r="D901">
        <v>672.5665061694251</v>
      </c>
      <c r="E901">
        <v>181.2454719183818</v>
      </c>
    </row>
    <row r="902" spans="1:5">
      <c r="A902">
        <v>900</v>
      </c>
      <c r="B902">
        <v>5030.934202857293</v>
      </c>
      <c r="C902">
        <v>5030.934202857293</v>
      </c>
      <c r="D902">
        <v>672.5660625507154</v>
      </c>
      <c r="E902">
        <v>181.2450282996722</v>
      </c>
    </row>
    <row r="903" spans="1:5">
      <c r="A903">
        <v>901</v>
      </c>
      <c r="B903">
        <v>5030.934202857293</v>
      </c>
      <c r="C903">
        <v>5030.934202857293</v>
      </c>
      <c r="D903">
        <v>672.56604138949</v>
      </c>
      <c r="E903">
        <v>181.2450071384487</v>
      </c>
    </row>
    <row r="904" spans="1:5">
      <c r="A904">
        <v>902</v>
      </c>
      <c r="B904">
        <v>5030.934202857293</v>
      </c>
      <c r="C904">
        <v>5030.934202857293</v>
      </c>
      <c r="D904">
        <v>672.5660239772237</v>
      </c>
      <c r="E904">
        <v>181.2449897261813</v>
      </c>
    </row>
    <row r="905" spans="1:5">
      <c r="A905">
        <v>903</v>
      </c>
      <c r="B905">
        <v>5030.934202857293</v>
      </c>
      <c r="C905">
        <v>5030.934202857293</v>
      </c>
      <c r="D905">
        <v>672.5661841400005</v>
      </c>
      <c r="E905">
        <v>181.2451498889581</v>
      </c>
    </row>
    <row r="906" spans="1:5">
      <c r="A906">
        <v>904</v>
      </c>
      <c r="B906">
        <v>5030.934202857293</v>
      </c>
      <c r="C906">
        <v>5030.934202857293</v>
      </c>
      <c r="D906">
        <v>672.5661410796821</v>
      </c>
      <c r="E906">
        <v>181.2451068286382</v>
      </c>
    </row>
    <row r="907" spans="1:5">
      <c r="A907">
        <v>905</v>
      </c>
      <c r="B907">
        <v>5030.934202857293</v>
      </c>
      <c r="C907">
        <v>5030.934202857293</v>
      </c>
      <c r="D907">
        <v>672.5652999618643</v>
      </c>
      <c r="E907">
        <v>181.244265710821</v>
      </c>
    </row>
    <row r="908" spans="1:5">
      <c r="A908">
        <v>906</v>
      </c>
      <c r="B908">
        <v>5030.934202857293</v>
      </c>
      <c r="C908">
        <v>5030.934202857293</v>
      </c>
      <c r="D908">
        <v>672.5659057409425</v>
      </c>
      <c r="E908">
        <v>181.2448714898987</v>
      </c>
    </row>
    <row r="909" spans="1:5">
      <c r="A909">
        <v>907</v>
      </c>
      <c r="B909">
        <v>5030.934202857293</v>
      </c>
      <c r="C909">
        <v>5030.934202857293</v>
      </c>
      <c r="D909">
        <v>672.5669680131379</v>
      </c>
      <c r="E909">
        <v>181.2459337620959</v>
      </c>
    </row>
    <row r="910" spans="1:5">
      <c r="A910">
        <v>908</v>
      </c>
      <c r="B910">
        <v>5030.934202857293</v>
      </c>
      <c r="C910">
        <v>5030.934202857293</v>
      </c>
      <c r="D910">
        <v>672.5662280826131</v>
      </c>
      <c r="E910">
        <v>181.2451938315702</v>
      </c>
    </row>
    <row r="911" spans="1:5">
      <c r="A911">
        <v>909</v>
      </c>
      <c r="B911">
        <v>5030.934202857293</v>
      </c>
      <c r="C911">
        <v>5030.934202857293</v>
      </c>
      <c r="D911">
        <v>672.5664375911989</v>
      </c>
      <c r="E911">
        <v>181.2454033401545</v>
      </c>
    </row>
    <row r="912" spans="1:5">
      <c r="A912">
        <v>910</v>
      </c>
      <c r="B912">
        <v>5030.934202857293</v>
      </c>
      <c r="C912">
        <v>5030.934202857293</v>
      </c>
      <c r="D912">
        <v>672.5661611563798</v>
      </c>
      <c r="E912">
        <v>181.2451269053368</v>
      </c>
    </row>
    <row r="913" spans="1:5">
      <c r="A913">
        <v>911</v>
      </c>
      <c r="B913">
        <v>5030.934202857293</v>
      </c>
      <c r="C913">
        <v>5030.934202857293</v>
      </c>
      <c r="D913">
        <v>672.5662418397511</v>
      </c>
      <c r="E913">
        <v>181.2452075887085</v>
      </c>
    </row>
    <row r="914" spans="1:5">
      <c r="A914">
        <v>912</v>
      </c>
      <c r="B914">
        <v>5030.934202857293</v>
      </c>
      <c r="C914">
        <v>5030.934202857293</v>
      </c>
      <c r="D914">
        <v>672.5661729239486</v>
      </c>
      <c r="E914">
        <v>181.2451386729057</v>
      </c>
    </row>
    <row r="915" spans="1:5">
      <c r="A915">
        <v>913</v>
      </c>
      <c r="B915">
        <v>5030.934202857293</v>
      </c>
      <c r="C915">
        <v>5030.934202857293</v>
      </c>
      <c r="D915">
        <v>672.5662127607364</v>
      </c>
      <c r="E915">
        <v>181.2451785096939</v>
      </c>
    </row>
    <row r="916" spans="1:5">
      <c r="A916">
        <v>914</v>
      </c>
      <c r="B916">
        <v>5030.934202857293</v>
      </c>
      <c r="C916">
        <v>5030.934202857293</v>
      </c>
      <c r="D916">
        <v>672.5660940509405</v>
      </c>
      <c r="E916">
        <v>181.2450597998968</v>
      </c>
    </row>
    <row r="917" spans="1:5">
      <c r="A917">
        <v>915</v>
      </c>
      <c r="B917">
        <v>5030.934202857293</v>
      </c>
      <c r="C917">
        <v>5030.934202857293</v>
      </c>
      <c r="D917">
        <v>672.5660199676042</v>
      </c>
      <c r="E917">
        <v>181.2449857165618</v>
      </c>
    </row>
    <row r="918" spans="1:5">
      <c r="A918">
        <v>916</v>
      </c>
      <c r="B918">
        <v>5030.934202857293</v>
      </c>
      <c r="C918">
        <v>5030.934202857293</v>
      </c>
      <c r="D918">
        <v>672.5663193108134</v>
      </c>
      <c r="E918">
        <v>181.2452850597716</v>
      </c>
    </row>
    <row r="919" spans="1:5">
      <c r="A919">
        <v>917</v>
      </c>
      <c r="B919">
        <v>5030.934202857293</v>
      </c>
      <c r="C919">
        <v>5030.934202857293</v>
      </c>
      <c r="D919">
        <v>672.5662581693601</v>
      </c>
      <c r="E919">
        <v>181.2452239183166</v>
      </c>
    </row>
    <row r="920" spans="1:5">
      <c r="A920">
        <v>918</v>
      </c>
      <c r="B920">
        <v>5030.934202857293</v>
      </c>
      <c r="C920">
        <v>5030.934202857293</v>
      </c>
      <c r="D920">
        <v>672.5660882902581</v>
      </c>
      <c r="E920">
        <v>181.2450540392163</v>
      </c>
    </row>
    <row r="921" spans="1:5">
      <c r="A921">
        <v>919</v>
      </c>
      <c r="B921">
        <v>5030.934202857293</v>
      </c>
      <c r="C921">
        <v>5030.934202857293</v>
      </c>
      <c r="D921">
        <v>672.5661566565987</v>
      </c>
      <c r="E921">
        <v>181.2451224055555</v>
      </c>
    </row>
    <row r="922" spans="1:5">
      <c r="A922">
        <v>920</v>
      </c>
      <c r="B922">
        <v>5030.934202857293</v>
      </c>
      <c r="C922">
        <v>5030.934202857293</v>
      </c>
      <c r="D922">
        <v>672.5662709443326</v>
      </c>
      <c r="E922">
        <v>181.2452366932904</v>
      </c>
    </row>
    <row r="923" spans="1:5">
      <c r="A923">
        <v>921</v>
      </c>
      <c r="B923">
        <v>5030.934202857293</v>
      </c>
      <c r="C923">
        <v>5030.934202857293</v>
      </c>
      <c r="D923">
        <v>672.5662642660027</v>
      </c>
      <c r="E923">
        <v>181.24523001496</v>
      </c>
    </row>
    <row r="924" spans="1:5">
      <c r="A924">
        <v>922</v>
      </c>
      <c r="B924">
        <v>5030.934202857293</v>
      </c>
      <c r="C924">
        <v>5030.934202857293</v>
      </c>
      <c r="D924">
        <v>672.5661583866831</v>
      </c>
      <c r="E924">
        <v>181.2451241356403</v>
      </c>
    </row>
    <row r="925" spans="1:5">
      <c r="A925">
        <v>923</v>
      </c>
      <c r="B925">
        <v>5030.934202857293</v>
      </c>
      <c r="C925">
        <v>5030.934202857293</v>
      </c>
      <c r="D925">
        <v>672.5663346296832</v>
      </c>
      <c r="E925">
        <v>181.245300378641</v>
      </c>
    </row>
    <row r="926" spans="1:5">
      <c r="A926">
        <v>924</v>
      </c>
      <c r="B926">
        <v>5030.934202857293</v>
      </c>
      <c r="C926">
        <v>5030.934202857293</v>
      </c>
      <c r="D926">
        <v>672.565993613683</v>
      </c>
      <c r="E926">
        <v>181.2449593626401</v>
      </c>
    </row>
    <row r="927" spans="1:5">
      <c r="A927">
        <v>925</v>
      </c>
      <c r="B927">
        <v>5030.934202857293</v>
      </c>
      <c r="C927">
        <v>5030.934202857293</v>
      </c>
      <c r="D927">
        <v>672.5659806213539</v>
      </c>
      <c r="E927">
        <v>181.2449463703111</v>
      </c>
    </row>
    <row r="928" spans="1:5">
      <c r="A928">
        <v>926</v>
      </c>
      <c r="B928">
        <v>5030.934202857293</v>
      </c>
      <c r="C928">
        <v>5030.934202857293</v>
      </c>
      <c r="D928">
        <v>672.5660188562387</v>
      </c>
      <c r="E928">
        <v>181.2449846051961</v>
      </c>
    </row>
    <row r="929" spans="1:5">
      <c r="A929">
        <v>927</v>
      </c>
      <c r="B929">
        <v>5030.934202857293</v>
      </c>
      <c r="C929">
        <v>5030.934202857293</v>
      </c>
      <c r="D929">
        <v>672.5657996611318</v>
      </c>
      <c r="E929">
        <v>181.2447654100893</v>
      </c>
    </row>
    <row r="930" spans="1:5">
      <c r="A930">
        <v>928</v>
      </c>
      <c r="B930">
        <v>5030.934202857293</v>
      </c>
      <c r="C930">
        <v>5030.934202857293</v>
      </c>
      <c r="D930">
        <v>672.5662387152267</v>
      </c>
      <c r="E930">
        <v>181.2452044641827</v>
      </c>
    </row>
    <row r="931" spans="1:5">
      <c r="A931">
        <v>929</v>
      </c>
      <c r="B931">
        <v>5030.934202857293</v>
      </c>
      <c r="C931">
        <v>5030.934202857293</v>
      </c>
      <c r="D931">
        <v>672.5660611701344</v>
      </c>
      <c r="E931">
        <v>181.2450269190915</v>
      </c>
    </row>
    <row r="932" spans="1:5">
      <c r="A932">
        <v>930</v>
      </c>
      <c r="B932">
        <v>5030.934202857293</v>
      </c>
      <c r="C932">
        <v>5030.934202857293</v>
      </c>
      <c r="D932">
        <v>672.5661068752843</v>
      </c>
      <c r="E932">
        <v>181.2450726242397</v>
      </c>
    </row>
    <row r="933" spans="1:5">
      <c r="A933">
        <v>931</v>
      </c>
      <c r="B933">
        <v>5030.934202857293</v>
      </c>
      <c r="C933">
        <v>5030.934202857293</v>
      </c>
      <c r="D933">
        <v>672.5662034044345</v>
      </c>
      <c r="E933">
        <v>181.2451691533921</v>
      </c>
    </row>
    <row r="934" spans="1:5">
      <c r="A934">
        <v>932</v>
      </c>
      <c r="B934">
        <v>5030.934202857293</v>
      </c>
      <c r="C934">
        <v>5030.934202857293</v>
      </c>
      <c r="D934">
        <v>672.5662223782978</v>
      </c>
      <c r="E934">
        <v>181.2451881272542</v>
      </c>
    </row>
    <row r="935" spans="1:5">
      <c r="A935">
        <v>933</v>
      </c>
      <c r="B935">
        <v>5030.934202857293</v>
      </c>
      <c r="C935">
        <v>5030.934202857293</v>
      </c>
      <c r="D935">
        <v>672.5661649545741</v>
      </c>
      <c r="E935">
        <v>181.2451307035311</v>
      </c>
    </row>
    <row r="936" spans="1:5">
      <c r="A936">
        <v>934</v>
      </c>
      <c r="B936">
        <v>5030.934202857293</v>
      </c>
      <c r="C936">
        <v>5030.934202857293</v>
      </c>
      <c r="D936">
        <v>672.5661403839171</v>
      </c>
      <c r="E936">
        <v>181.2451061328753</v>
      </c>
    </row>
    <row r="937" spans="1:5">
      <c r="A937">
        <v>935</v>
      </c>
      <c r="B937">
        <v>5030.934202857293</v>
      </c>
      <c r="C937">
        <v>5030.934202857293</v>
      </c>
      <c r="D937">
        <v>672.5663100737008</v>
      </c>
      <c r="E937">
        <v>181.2452758226572</v>
      </c>
    </row>
    <row r="938" spans="1:5">
      <c r="A938">
        <v>936</v>
      </c>
      <c r="B938">
        <v>5030.934202857293</v>
      </c>
      <c r="C938">
        <v>5030.934202857293</v>
      </c>
      <c r="D938">
        <v>672.5662262524813</v>
      </c>
      <c r="E938">
        <v>181.2451920014376</v>
      </c>
    </row>
    <row r="939" spans="1:5">
      <c r="A939">
        <v>937</v>
      </c>
      <c r="B939">
        <v>5030.934202857293</v>
      </c>
      <c r="C939">
        <v>5030.934202857293</v>
      </c>
      <c r="D939">
        <v>672.5662533913503</v>
      </c>
      <c r="E939">
        <v>181.2452191403069</v>
      </c>
    </row>
    <row r="940" spans="1:5">
      <c r="A940">
        <v>938</v>
      </c>
      <c r="B940">
        <v>5030.934202857293</v>
      </c>
      <c r="C940">
        <v>5030.934202857293</v>
      </c>
      <c r="D940">
        <v>672.5661422939569</v>
      </c>
      <c r="E940">
        <v>181.2451080429144</v>
      </c>
    </row>
    <row r="941" spans="1:5">
      <c r="A941">
        <v>939</v>
      </c>
      <c r="B941">
        <v>5030.934202857293</v>
      </c>
      <c r="C941">
        <v>5030.934202857293</v>
      </c>
      <c r="D941">
        <v>672.5661543112234</v>
      </c>
      <c r="E941">
        <v>181.2451200601801</v>
      </c>
    </row>
    <row r="942" spans="1:5">
      <c r="A942">
        <v>940</v>
      </c>
      <c r="B942">
        <v>5030.934202857293</v>
      </c>
      <c r="C942">
        <v>5030.934202857293</v>
      </c>
      <c r="D942">
        <v>672.5662268797749</v>
      </c>
      <c r="E942">
        <v>181.2451926287322</v>
      </c>
    </row>
    <row r="943" spans="1:5">
      <c r="A943">
        <v>941</v>
      </c>
      <c r="B943">
        <v>5030.934202857293</v>
      </c>
      <c r="C943">
        <v>5030.934202857293</v>
      </c>
      <c r="D943">
        <v>672.5661657670131</v>
      </c>
      <c r="E943">
        <v>181.2451315159695</v>
      </c>
    </row>
    <row r="944" spans="1:5">
      <c r="A944">
        <v>942</v>
      </c>
      <c r="B944">
        <v>5030.934202857293</v>
      </c>
      <c r="C944">
        <v>5030.934202857293</v>
      </c>
      <c r="D944">
        <v>672.5658209804092</v>
      </c>
      <c r="E944">
        <v>181.2447867293662</v>
      </c>
    </row>
    <row r="945" spans="1:5">
      <c r="A945">
        <v>943</v>
      </c>
      <c r="B945">
        <v>5030.934202857293</v>
      </c>
      <c r="C945">
        <v>5030.934202857293</v>
      </c>
      <c r="D945">
        <v>672.5662084256086</v>
      </c>
      <c r="E945">
        <v>181.2451741745648</v>
      </c>
    </row>
    <row r="946" spans="1:5">
      <c r="A946">
        <v>944</v>
      </c>
      <c r="B946">
        <v>5030.934202857293</v>
      </c>
      <c r="C946">
        <v>5030.934202857293</v>
      </c>
      <c r="D946">
        <v>672.5661719814215</v>
      </c>
      <c r="E946">
        <v>181.2451377303784</v>
      </c>
    </row>
    <row r="947" spans="1:5">
      <c r="A947">
        <v>945</v>
      </c>
      <c r="B947">
        <v>5030.934202857293</v>
      </c>
      <c r="C947">
        <v>5030.934202857293</v>
      </c>
      <c r="D947">
        <v>672.5661656275778</v>
      </c>
      <c r="E947">
        <v>181.2451313765363</v>
      </c>
    </row>
    <row r="948" spans="1:5">
      <c r="A948">
        <v>946</v>
      </c>
      <c r="B948">
        <v>5030.934202857293</v>
      </c>
      <c r="C948">
        <v>5030.934202857293</v>
      </c>
      <c r="D948">
        <v>672.566483340014</v>
      </c>
      <c r="E948">
        <v>181.2454490889711</v>
      </c>
    </row>
    <row r="949" spans="1:5">
      <c r="A949">
        <v>947</v>
      </c>
      <c r="B949">
        <v>5030.934202857293</v>
      </c>
      <c r="C949">
        <v>5030.934202857293</v>
      </c>
      <c r="D949">
        <v>672.5661423480393</v>
      </c>
      <c r="E949">
        <v>181.2451080969958</v>
      </c>
    </row>
    <row r="950" spans="1:5">
      <c r="A950">
        <v>948</v>
      </c>
      <c r="B950">
        <v>5030.934202857293</v>
      </c>
      <c r="C950">
        <v>5030.934202857293</v>
      </c>
      <c r="D950">
        <v>672.5665941518399</v>
      </c>
      <c r="E950">
        <v>181.2455599007966</v>
      </c>
    </row>
    <row r="951" spans="1:5">
      <c r="A951">
        <v>949</v>
      </c>
      <c r="B951">
        <v>5030.934202857293</v>
      </c>
      <c r="C951">
        <v>5030.934202857293</v>
      </c>
      <c r="D951">
        <v>672.5662608231031</v>
      </c>
      <c r="E951">
        <v>181.2452265720599</v>
      </c>
    </row>
    <row r="952" spans="1:5">
      <c r="A952">
        <v>950</v>
      </c>
      <c r="B952">
        <v>5030.934202857293</v>
      </c>
      <c r="C952">
        <v>5030.934202857293</v>
      </c>
      <c r="D952">
        <v>672.5665644255173</v>
      </c>
      <c r="E952">
        <v>181.245530174474</v>
      </c>
    </row>
    <row r="953" spans="1:5">
      <c r="A953">
        <v>951</v>
      </c>
      <c r="B953">
        <v>5030.934202857293</v>
      </c>
      <c r="C953">
        <v>5030.934202857293</v>
      </c>
      <c r="D953">
        <v>672.5663506854924</v>
      </c>
      <c r="E953">
        <v>181.2453164344508</v>
      </c>
    </row>
    <row r="954" spans="1:5">
      <c r="A954">
        <v>952</v>
      </c>
      <c r="B954">
        <v>5030.934202857293</v>
      </c>
      <c r="C954">
        <v>5030.934202857293</v>
      </c>
      <c r="D954">
        <v>672.5659961238829</v>
      </c>
      <c r="E954">
        <v>181.2449618728408</v>
      </c>
    </row>
    <row r="955" spans="1:5">
      <c r="A955">
        <v>953</v>
      </c>
      <c r="B955">
        <v>5030.934202857293</v>
      </c>
      <c r="C955">
        <v>5030.934202857293</v>
      </c>
      <c r="D955">
        <v>672.56633292549</v>
      </c>
      <c r="E955">
        <v>181.2452986744466</v>
      </c>
    </row>
    <row r="956" spans="1:5">
      <c r="A956">
        <v>954</v>
      </c>
      <c r="B956">
        <v>5030.934202857293</v>
      </c>
      <c r="C956">
        <v>5030.934202857293</v>
      </c>
      <c r="D956">
        <v>672.5665052247832</v>
      </c>
      <c r="E956">
        <v>181.24547097374</v>
      </c>
    </row>
    <row r="957" spans="1:5">
      <c r="A957">
        <v>955</v>
      </c>
      <c r="B957">
        <v>5030.934202857293</v>
      </c>
      <c r="C957">
        <v>5030.934202857293</v>
      </c>
      <c r="D957">
        <v>672.5663531010379</v>
      </c>
      <c r="E957">
        <v>181.2453188499947</v>
      </c>
    </row>
    <row r="958" spans="1:5">
      <c r="A958">
        <v>956</v>
      </c>
      <c r="B958">
        <v>5030.934202857293</v>
      </c>
      <c r="C958">
        <v>5030.934202857293</v>
      </c>
      <c r="D958">
        <v>672.5663650792551</v>
      </c>
      <c r="E958">
        <v>181.2453308282126</v>
      </c>
    </row>
    <row r="959" spans="1:5">
      <c r="A959">
        <v>957</v>
      </c>
      <c r="B959">
        <v>5030.934202857293</v>
      </c>
      <c r="C959">
        <v>5030.934202857293</v>
      </c>
      <c r="D959">
        <v>672.5664315027465</v>
      </c>
      <c r="E959">
        <v>181.2453972517033</v>
      </c>
    </row>
    <row r="960" spans="1:5">
      <c r="A960">
        <v>958</v>
      </c>
      <c r="B960">
        <v>5030.934202857293</v>
      </c>
      <c r="C960">
        <v>5030.934202857293</v>
      </c>
      <c r="D960">
        <v>672.5664376161666</v>
      </c>
      <c r="E960">
        <v>181.2454033651238</v>
      </c>
    </row>
    <row r="961" spans="1:5">
      <c r="A961">
        <v>959</v>
      </c>
      <c r="B961">
        <v>5030.934202857293</v>
      </c>
      <c r="C961">
        <v>5030.934202857293</v>
      </c>
      <c r="D961">
        <v>672.5664062412119</v>
      </c>
      <c r="E961">
        <v>181.2453719901687</v>
      </c>
    </row>
    <row r="962" spans="1:5">
      <c r="A962">
        <v>960</v>
      </c>
      <c r="B962">
        <v>5030.934202857293</v>
      </c>
      <c r="C962">
        <v>5030.934202857293</v>
      </c>
      <c r="D962">
        <v>672.5663981469575</v>
      </c>
      <c r="E962">
        <v>181.2453638959148</v>
      </c>
    </row>
    <row r="963" spans="1:5">
      <c r="A963">
        <v>961</v>
      </c>
      <c r="B963">
        <v>5030.934202857293</v>
      </c>
      <c r="C963">
        <v>5030.934202857293</v>
      </c>
      <c r="D963">
        <v>672.5663998022123</v>
      </c>
      <c r="E963">
        <v>181.24536555117</v>
      </c>
    </row>
    <row r="964" spans="1:5">
      <c r="A964">
        <v>962</v>
      </c>
      <c r="B964">
        <v>5030.934202857293</v>
      </c>
      <c r="C964">
        <v>5030.934202857293</v>
      </c>
      <c r="D964">
        <v>672.5663386117723</v>
      </c>
      <c r="E964">
        <v>181.2453043607302</v>
      </c>
    </row>
    <row r="965" spans="1:5">
      <c r="A965">
        <v>963</v>
      </c>
      <c r="B965">
        <v>5030.934202857293</v>
      </c>
      <c r="C965">
        <v>5030.934202857293</v>
      </c>
      <c r="D965">
        <v>672.5664720972394</v>
      </c>
      <c r="E965">
        <v>181.2454378461968</v>
      </c>
    </row>
    <row r="966" spans="1:5">
      <c r="A966">
        <v>964</v>
      </c>
      <c r="B966">
        <v>5030.934202857293</v>
      </c>
      <c r="C966">
        <v>5030.934202857293</v>
      </c>
      <c r="D966">
        <v>672.5664733442371</v>
      </c>
      <c r="E966">
        <v>181.245439093193</v>
      </c>
    </row>
    <row r="967" spans="1:5">
      <c r="A967">
        <v>965</v>
      </c>
      <c r="B967">
        <v>5030.934202857293</v>
      </c>
      <c r="C967">
        <v>5030.934202857293</v>
      </c>
      <c r="D967">
        <v>672.5666669456156</v>
      </c>
      <c r="E967">
        <v>181.2456326945706</v>
      </c>
    </row>
    <row r="968" spans="1:5">
      <c r="A968">
        <v>966</v>
      </c>
      <c r="B968">
        <v>5030.934202857293</v>
      </c>
      <c r="C968">
        <v>5030.934202857293</v>
      </c>
      <c r="D968">
        <v>672.5664697813497</v>
      </c>
      <c r="E968">
        <v>181.2454355303074</v>
      </c>
    </row>
    <row r="969" spans="1:5">
      <c r="A969">
        <v>967</v>
      </c>
      <c r="B969">
        <v>5030.934202857293</v>
      </c>
      <c r="C969">
        <v>5030.934202857293</v>
      </c>
      <c r="D969">
        <v>672.5662875233338</v>
      </c>
      <c r="E969">
        <v>181.2452532722913</v>
      </c>
    </row>
    <row r="970" spans="1:5">
      <c r="A970">
        <v>968</v>
      </c>
      <c r="B970">
        <v>5030.934202857293</v>
      </c>
      <c r="C970">
        <v>5030.934202857293</v>
      </c>
      <c r="D970">
        <v>672.5662260494842</v>
      </c>
      <c r="E970">
        <v>181.2451917984402</v>
      </c>
    </row>
    <row r="971" spans="1:5">
      <c r="A971">
        <v>969</v>
      </c>
      <c r="B971">
        <v>5030.934202857293</v>
      </c>
      <c r="C971">
        <v>5030.934202857293</v>
      </c>
      <c r="D971">
        <v>672.5661493149089</v>
      </c>
      <c r="E971">
        <v>181.2451150638668</v>
      </c>
    </row>
    <row r="972" spans="1:5">
      <c r="A972">
        <v>970</v>
      </c>
      <c r="B972">
        <v>5030.934202857293</v>
      </c>
      <c r="C972">
        <v>5030.934202857293</v>
      </c>
      <c r="D972">
        <v>672.5661454336116</v>
      </c>
      <c r="E972">
        <v>181.2451111825684</v>
      </c>
    </row>
    <row r="973" spans="1:5">
      <c r="A973">
        <v>971</v>
      </c>
      <c r="B973">
        <v>5030.934202857293</v>
      </c>
      <c r="C973">
        <v>5030.934202857293</v>
      </c>
      <c r="D973">
        <v>672.5662868153311</v>
      </c>
      <c r="E973">
        <v>181.2452525642887</v>
      </c>
    </row>
    <row r="974" spans="1:5">
      <c r="A974">
        <v>972</v>
      </c>
      <c r="B974">
        <v>5030.934202857293</v>
      </c>
      <c r="C974">
        <v>5030.934202857293</v>
      </c>
      <c r="D974">
        <v>672.5662482855494</v>
      </c>
      <c r="E974">
        <v>181.2452140345061</v>
      </c>
    </row>
    <row r="975" spans="1:5">
      <c r="A975">
        <v>973</v>
      </c>
      <c r="B975">
        <v>5030.934202857293</v>
      </c>
      <c r="C975">
        <v>5030.934202857293</v>
      </c>
      <c r="D975">
        <v>672.5663201444426</v>
      </c>
      <c r="E975">
        <v>181.2452858933997</v>
      </c>
    </row>
    <row r="976" spans="1:5">
      <c r="A976">
        <v>974</v>
      </c>
      <c r="B976">
        <v>5030.934202857293</v>
      </c>
      <c r="C976">
        <v>5030.934202857293</v>
      </c>
      <c r="D976">
        <v>672.5663700174283</v>
      </c>
      <c r="E976">
        <v>181.2453357663852</v>
      </c>
    </row>
    <row r="977" spans="1:5">
      <c r="A977">
        <v>975</v>
      </c>
      <c r="B977">
        <v>5030.934202857293</v>
      </c>
      <c r="C977">
        <v>5030.934202857293</v>
      </c>
      <c r="D977">
        <v>672.5663164116752</v>
      </c>
      <c r="E977">
        <v>181.2452821606318</v>
      </c>
    </row>
    <row r="978" spans="1:5">
      <c r="A978">
        <v>976</v>
      </c>
      <c r="B978">
        <v>5030.934202857293</v>
      </c>
      <c r="C978">
        <v>5030.934202857293</v>
      </c>
      <c r="D978">
        <v>672.5664572744504</v>
      </c>
      <c r="E978">
        <v>181.2454230234072</v>
      </c>
    </row>
    <row r="979" spans="1:5">
      <c r="A979">
        <v>977</v>
      </c>
      <c r="B979">
        <v>5030.934202857293</v>
      </c>
      <c r="C979">
        <v>5030.934202857293</v>
      </c>
      <c r="D979">
        <v>672.566350888181</v>
      </c>
      <c r="E979">
        <v>181.2453166371381</v>
      </c>
    </row>
    <row r="980" spans="1:5">
      <c r="A980">
        <v>978</v>
      </c>
      <c r="B980">
        <v>5030.934202857293</v>
      </c>
      <c r="C980">
        <v>5030.934202857293</v>
      </c>
      <c r="D980">
        <v>672.5663949315438</v>
      </c>
      <c r="E980">
        <v>181.2453606805009</v>
      </c>
    </row>
    <row r="981" spans="1:5">
      <c r="A981">
        <v>979</v>
      </c>
      <c r="B981">
        <v>5030.934202857293</v>
      </c>
      <c r="C981">
        <v>5030.934202857293</v>
      </c>
      <c r="D981">
        <v>672.5664145735778</v>
      </c>
      <c r="E981">
        <v>181.2453803225342</v>
      </c>
    </row>
    <row r="982" spans="1:5">
      <c r="A982">
        <v>980</v>
      </c>
      <c r="B982">
        <v>5030.934202857293</v>
      </c>
      <c r="C982">
        <v>5030.934202857293</v>
      </c>
      <c r="D982">
        <v>672.5662487635794</v>
      </c>
      <c r="E982">
        <v>181.2452145125355</v>
      </c>
    </row>
    <row r="983" spans="1:5">
      <c r="A983">
        <v>981</v>
      </c>
      <c r="B983">
        <v>5030.934202857293</v>
      </c>
      <c r="C983">
        <v>5030.934202857293</v>
      </c>
      <c r="D983">
        <v>672.5662560900507</v>
      </c>
      <c r="E983">
        <v>181.2452218390077</v>
      </c>
    </row>
    <row r="984" spans="1:5">
      <c r="A984">
        <v>982</v>
      </c>
      <c r="B984">
        <v>5030.934202857293</v>
      </c>
      <c r="C984">
        <v>5030.934202857293</v>
      </c>
      <c r="D984">
        <v>672.5662553511978</v>
      </c>
      <c r="E984">
        <v>181.2452211001548</v>
      </c>
    </row>
    <row r="985" spans="1:5">
      <c r="A985">
        <v>983</v>
      </c>
      <c r="B985">
        <v>5030.934202857293</v>
      </c>
      <c r="C985">
        <v>5030.934202857293</v>
      </c>
      <c r="D985">
        <v>672.5662885684503</v>
      </c>
      <c r="E985">
        <v>181.2452543174071</v>
      </c>
    </row>
    <row r="986" spans="1:5">
      <c r="A986">
        <v>984</v>
      </c>
      <c r="B986">
        <v>5030.934202857293</v>
      </c>
      <c r="C986">
        <v>5030.934202857293</v>
      </c>
      <c r="D986">
        <v>672.5662446480236</v>
      </c>
      <c r="E986">
        <v>181.2452103969814</v>
      </c>
    </row>
    <row r="987" spans="1:5">
      <c r="A987">
        <v>985</v>
      </c>
      <c r="B987">
        <v>5030.934202857293</v>
      </c>
      <c r="C987">
        <v>5030.934202857293</v>
      </c>
      <c r="D987">
        <v>672.566233159596</v>
      </c>
      <c r="E987">
        <v>181.2451989085522</v>
      </c>
    </row>
    <row r="988" spans="1:5">
      <c r="A988">
        <v>986</v>
      </c>
      <c r="B988">
        <v>5030.934202857293</v>
      </c>
      <c r="C988">
        <v>5030.934202857293</v>
      </c>
      <c r="D988">
        <v>672.5662778882653</v>
      </c>
      <c r="E988">
        <v>181.2452436372209</v>
      </c>
    </row>
    <row r="989" spans="1:5">
      <c r="A989">
        <v>987</v>
      </c>
      <c r="B989">
        <v>5030.934202857293</v>
      </c>
      <c r="C989">
        <v>5030.934202857293</v>
      </c>
      <c r="D989">
        <v>672.5662693265241</v>
      </c>
      <c r="E989">
        <v>181.2452350754807</v>
      </c>
    </row>
    <row r="990" spans="1:5">
      <c r="A990">
        <v>988</v>
      </c>
      <c r="B990">
        <v>5030.934202857293</v>
      </c>
      <c r="C990">
        <v>5030.934202857293</v>
      </c>
      <c r="D990">
        <v>672.5662967783836</v>
      </c>
      <c r="E990">
        <v>181.2452625273407</v>
      </c>
    </row>
    <row r="991" spans="1:5">
      <c r="A991">
        <v>989</v>
      </c>
      <c r="B991">
        <v>5030.934202857293</v>
      </c>
      <c r="C991">
        <v>5030.934202857293</v>
      </c>
      <c r="D991">
        <v>672.5662166050279</v>
      </c>
      <c r="E991">
        <v>181.2451823539863</v>
      </c>
    </row>
    <row r="992" spans="1:5">
      <c r="A992">
        <v>990</v>
      </c>
      <c r="B992">
        <v>5030.934202857293</v>
      </c>
      <c r="C992">
        <v>5030.934202857293</v>
      </c>
      <c r="D992">
        <v>672.566330221767</v>
      </c>
      <c r="E992">
        <v>181.245295970723</v>
      </c>
    </row>
    <row r="993" spans="1:5">
      <c r="A993">
        <v>991</v>
      </c>
      <c r="B993">
        <v>5030.934202857293</v>
      </c>
      <c r="C993">
        <v>5030.934202857293</v>
      </c>
      <c r="D993">
        <v>672.5663421949533</v>
      </c>
      <c r="E993">
        <v>181.2453079439123</v>
      </c>
    </row>
    <row r="994" spans="1:5">
      <c r="A994">
        <v>992</v>
      </c>
      <c r="B994">
        <v>5030.934202857293</v>
      </c>
      <c r="C994">
        <v>5030.934202857293</v>
      </c>
      <c r="D994">
        <v>672.5662649087931</v>
      </c>
      <c r="E994">
        <v>181.245230657751</v>
      </c>
    </row>
    <row r="995" spans="1:5">
      <c r="A995">
        <v>993</v>
      </c>
      <c r="B995">
        <v>5030.934202857293</v>
      </c>
      <c r="C995">
        <v>5030.934202857293</v>
      </c>
      <c r="D995">
        <v>672.5661789343408</v>
      </c>
      <c r="E995">
        <v>181.2451446832968</v>
      </c>
    </row>
    <row r="996" spans="1:5">
      <c r="A996">
        <v>994</v>
      </c>
      <c r="B996">
        <v>5030.934202857293</v>
      </c>
      <c r="C996">
        <v>5030.934202857293</v>
      </c>
      <c r="D996">
        <v>672.5662537062854</v>
      </c>
      <c r="E996">
        <v>181.2452194552424</v>
      </c>
    </row>
    <row r="997" spans="1:5">
      <c r="A997">
        <v>995</v>
      </c>
      <c r="B997">
        <v>5030.934202857293</v>
      </c>
      <c r="C997">
        <v>5030.934202857293</v>
      </c>
      <c r="D997">
        <v>672.5661808949509</v>
      </c>
      <c r="E997">
        <v>181.2451466439085</v>
      </c>
    </row>
    <row r="998" spans="1:5">
      <c r="A998">
        <v>996</v>
      </c>
      <c r="B998">
        <v>5030.934202857293</v>
      </c>
      <c r="C998">
        <v>5030.934202857293</v>
      </c>
      <c r="D998">
        <v>672.5663545512895</v>
      </c>
      <c r="E998">
        <v>181.2453203002466</v>
      </c>
    </row>
    <row r="999" spans="1:5">
      <c r="A999">
        <v>997</v>
      </c>
      <c r="B999">
        <v>5030.934202857293</v>
      </c>
      <c r="C999">
        <v>5030.934202857293</v>
      </c>
      <c r="D999">
        <v>672.5663263596635</v>
      </c>
      <c r="E999">
        <v>181.2452921086208</v>
      </c>
    </row>
    <row r="1000" spans="1:5">
      <c r="A1000">
        <v>998</v>
      </c>
      <c r="B1000">
        <v>5030.934202857293</v>
      </c>
      <c r="C1000">
        <v>5030.934202857293</v>
      </c>
      <c r="D1000">
        <v>672.5664585620469</v>
      </c>
      <c r="E1000">
        <v>181.2454243110051</v>
      </c>
    </row>
    <row r="1001" spans="1:5">
      <c r="A1001">
        <v>999</v>
      </c>
      <c r="B1001">
        <v>5030.934202857293</v>
      </c>
      <c r="C1001">
        <v>5030.934202857293</v>
      </c>
      <c r="D1001">
        <v>672.5662003228812</v>
      </c>
      <c r="E1001">
        <v>181.2451660718385</v>
      </c>
    </row>
    <row r="1002" spans="1:5">
      <c r="A1002">
        <v>1000</v>
      </c>
      <c r="B1002">
        <v>5030.934202857293</v>
      </c>
      <c r="C1002">
        <v>5030.934202857293</v>
      </c>
      <c r="D1002">
        <v>672.5663507508867</v>
      </c>
      <c r="E1002">
        <v>181.2453164998437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2.205315562483608</v>
      </c>
      <c r="C30">
        <v>260.3649079712836</v>
      </c>
      <c r="D30">
        <v>0.4270280716307754</v>
      </c>
      <c r="E30">
        <v>44.87582853442178</v>
      </c>
      <c r="F30">
        <v>136.3318844835235</v>
      </c>
      <c r="G30">
        <v>40039.2596559076</v>
      </c>
      <c r="H30">
        <v>0.3625223607982282</v>
      </c>
      <c r="I30">
        <v>0.1467106554233419</v>
      </c>
      <c r="J30">
        <v>11.89886670938962</v>
      </c>
      <c r="K30">
        <v>2.886656839634273</v>
      </c>
      <c r="L30">
        <v>933.0551285060499</v>
      </c>
      <c r="M30">
        <v>477.004478033103</v>
      </c>
      <c r="N30">
        <v>1682.948714158454</v>
      </c>
    </row>
    <row r="31" spans="1:14">
      <c r="A31">
        <v>29</v>
      </c>
      <c r="B31">
        <v>2.336892197735278</v>
      </c>
      <c r="C31">
        <v>275.0598683188538</v>
      </c>
      <c r="D31">
        <v>0.4265135793723926</v>
      </c>
      <c r="E31">
        <v>46.23901506004005</v>
      </c>
      <c r="F31">
        <v>128.6590420717993</v>
      </c>
      <c r="G31">
        <v>39825.06088229708</v>
      </c>
      <c r="H31">
        <v>0.3636094700144566</v>
      </c>
      <c r="I31">
        <v>0.1471506020938822</v>
      </c>
      <c r="J31">
        <v>12.20027510531916</v>
      </c>
      <c r="K31">
        <v>2.886656839634273</v>
      </c>
      <c r="L31">
        <v>933.0551285060499</v>
      </c>
      <c r="M31">
        <v>475.5783436581332</v>
      </c>
      <c r="N31">
        <v>1623.30704171772</v>
      </c>
    </row>
    <row r="32" spans="1:14">
      <c r="A32">
        <v>30</v>
      </c>
      <c r="B32">
        <v>2.443974541287005</v>
      </c>
      <c r="C32">
        <v>288.5161961023792</v>
      </c>
      <c r="D32">
        <v>0.4238952525915589</v>
      </c>
      <c r="E32">
        <v>47.49533037395808</v>
      </c>
      <c r="F32">
        <v>122.7596669855062</v>
      </c>
      <c r="G32">
        <v>39883.48684860524</v>
      </c>
      <c r="H32">
        <v>0.36435668297234</v>
      </c>
      <c r="I32">
        <v>0.1474529947588492</v>
      </c>
      <c r="J32">
        <v>12.46967599223296</v>
      </c>
      <c r="K32">
        <v>2.886656839634273</v>
      </c>
      <c r="L32">
        <v>933.0551285060499</v>
      </c>
      <c r="M32">
        <v>474.6030402878992</v>
      </c>
      <c r="N32">
        <v>1586.246728564118</v>
      </c>
    </row>
    <row r="33" spans="1:14">
      <c r="A33">
        <v>31</v>
      </c>
      <c r="B33">
        <v>2.47763723814105</v>
      </c>
      <c r="C33">
        <v>289.6554037906378</v>
      </c>
      <c r="D33">
        <v>0.4191257508199144</v>
      </c>
      <c r="E33">
        <v>47.66661052192108</v>
      </c>
      <c r="F33">
        <v>122.376800745349</v>
      </c>
      <c r="G33">
        <v>39941.38581070009</v>
      </c>
      <c r="H33">
        <v>0.3643429013962963</v>
      </c>
      <c r="I33">
        <v>0.1474474174365299</v>
      </c>
      <c r="J33">
        <v>12.444064119105</v>
      </c>
      <c r="K33">
        <v>2.886656839634273</v>
      </c>
      <c r="L33">
        <v>933.0551285060499</v>
      </c>
      <c r="M33">
        <v>474.6209925462397</v>
      </c>
      <c r="N33">
        <v>1572.898085675629</v>
      </c>
    </row>
    <row r="34" spans="1:14">
      <c r="A34">
        <v>32</v>
      </c>
      <c r="B34">
        <v>2.485752503575036</v>
      </c>
      <c r="C34">
        <v>290.5769770023954</v>
      </c>
      <c r="D34">
        <v>0.4204924734148311</v>
      </c>
      <c r="E34">
        <v>47.71935366210354</v>
      </c>
      <c r="F34">
        <v>121.9874096502159</v>
      </c>
      <c r="G34">
        <v>39940.64799872424</v>
      </c>
      <c r="H34">
        <v>0.3649541495716063</v>
      </c>
      <c r="I34">
        <v>0.147694785958098</v>
      </c>
      <c r="J34">
        <v>12.48387136931011</v>
      </c>
      <c r="K34">
        <v>2.886656839634273</v>
      </c>
      <c r="L34">
        <v>933.0551285060499</v>
      </c>
      <c r="M34">
        <v>473.8260674412692</v>
      </c>
      <c r="N34">
        <v>1573.678646797589</v>
      </c>
    </row>
    <row r="35" spans="1:14">
      <c r="A35">
        <v>33</v>
      </c>
      <c r="B35">
        <v>2.545616987386396</v>
      </c>
      <c r="C35">
        <v>295.7570835625373</v>
      </c>
      <c r="D35">
        <v>0.4177306103587462</v>
      </c>
      <c r="E35">
        <v>48.24278625866544</v>
      </c>
      <c r="F35">
        <v>119.9828472880704</v>
      </c>
      <c r="G35">
        <v>40018.73652459708</v>
      </c>
      <c r="H35">
        <v>0.3655809115974512</v>
      </c>
      <c r="I35">
        <v>0.1479484328432272</v>
      </c>
      <c r="J35">
        <v>12.53746711689608</v>
      </c>
      <c r="K35">
        <v>2.886656839634273</v>
      </c>
      <c r="L35">
        <v>933.0551285060499</v>
      </c>
      <c r="M35">
        <v>473.0137269264697</v>
      </c>
      <c r="N35">
        <v>1545.549034904289</v>
      </c>
    </row>
    <row r="36" spans="1:14">
      <c r="A36">
        <v>34</v>
      </c>
      <c r="B36">
        <v>2.552404955490323</v>
      </c>
      <c r="C36">
        <v>296.5964980407545</v>
      </c>
      <c r="D36">
        <v>0.4185032106092887</v>
      </c>
      <c r="E36">
        <v>48.29026885237089</v>
      </c>
      <c r="F36">
        <v>119.6404104153101</v>
      </c>
      <c r="G36">
        <v>40017.03604837822</v>
      </c>
      <c r="H36">
        <v>0.366155584051956</v>
      </c>
      <c r="I36">
        <v>0.1481809993868978</v>
      </c>
      <c r="J36">
        <v>12.57327273054653</v>
      </c>
      <c r="K36">
        <v>2.886656839634273</v>
      </c>
      <c r="L36">
        <v>933.0551285060499</v>
      </c>
      <c r="M36">
        <v>472.2713431658305</v>
      </c>
      <c r="N36">
        <v>1546.109828091737</v>
      </c>
    </row>
    <row r="37" spans="1:14">
      <c r="A37">
        <v>35</v>
      </c>
      <c r="B37">
        <v>2.610753045300086</v>
      </c>
      <c r="C37">
        <v>301.777821912056</v>
      </c>
      <c r="D37">
        <v>0.417811887982371</v>
      </c>
      <c r="E37">
        <v>48.80940927350847</v>
      </c>
      <c r="F37">
        <v>117.6711462163548</v>
      </c>
      <c r="G37">
        <v>40068.26695583231</v>
      </c>
      <c r="H37">
        <v>0.3666115593473904</v>
      </c>
      <c r="I37">
        <v>0.1483655298922789</v>
      </c>
      <c r="J37">
        <v>12.62276009173583</v>
      </c>
      <c r="K37">
        <v>2.886656839634273</v>
      </c>
      <c r="L37">
        <v>933.0551285060499</v>
      </c>
      <c r="M37">
        <v>471.6839528892992</v>
      </c>
      <c r="N37">
        <v>1513.933721328771</v>
      </c>
    </row>
    <row r="38" spans="1:14">
      <c r="A38">
        <v>36</v>
      </c>
      <c r="B38">
        <v>2.616293399455206</v>
      </c>
      <c r="C38">
        <v>302.5373784768601</v>
      </c>
      <c r="D38">
        <v>0.4181863073181241</v>
      </c>
      <c r="E38">
        <v>48.85190695385943</v>
      </c>
      <c r="F38">
        <v>117.3731637772855</v>
      </c>
      <c r="G38">
        <v>40066.72108712928</v>
      </c>
      <c r="H38">
        <v>0.3671494815659193</v>
      </c>
      <c r="I38">
        <v>0.1485832238327944</v>
      </c>
      <c r="J38">
        <v>12.65455686393823</v>
      </c>
      <c r="K38">
        <v>2.886656839634273</v>
      </c>
      <c r="L38">
        <v>933.0551285060499</v>
      </c>
      <c r="M38">
        <v>470.9928739388395</v>
      </c>
      <c r="N38">
        <v>1514.409528616572</v>
      </c>
    </row>
    <row r="39" spans="1:14">
      <c r="A39">
        <v>37</v>
      </c>
      <c r="B39">
        <v>2.676411714886356</v>
      </c>
      <c r="C39">
        <v>308.158189929771</v>
      </c>
      <c r="D39">
        <v>0.4185616671871171</v>
      </c>
      <c r="E39">
        <v>49.40858651566523</v>
      </c>
      <c r="F39">
        <v>115.2952339762973</v>
      </c>
      <c r="G39">
        <v>40105.52376102949</v>
      </c>
      <c r="H39">
        <v>0.3673920487139992</v>
      </c>
      <c r="I39">
        <v>0.1486813893230571</v>
      </c>
      <c r="J39">
        <v>12.71194458798856</v>
      </c>
      <c r="K39">
        <v>2.886656839634273</v>
      </c>
      <c r="L39">
        <v>933.0551285060499</v>
      </c>
      <c r="M39">
        <v>470.681905319356</v>
      </c>
      <c r="N39">
        <v>1479.770135025651</v>
      </c>
    </row>
    <row r="40" spans="1:14">
      <c r="A40">
        <v>38</v>
      </c>
      <c r="B40">
        <v>2.680743936938321</v>
      </c>
      <c r="C40">
        <v>308.8342857278099</v>
      </c>
      <c r="D40">
        <v>0.4186827106570997</v>
      </c>
      <c r="E40">
        <v>49.44577475346713</v>
      </c>
      <c r="F40">
        <v>115.0408870995584</v>
      </c>
      <c r="G40">
        <v>40104.32293547058</v>
      </c>
      <c r="H40">
        <v>0.3678950667135387</v>
      </c>
      <c r="I40">
        <v>0.1488849577325745</v>
      </c>
      <c r="J40">
        <v>12.73950910164744</v>
      </c>
      <c r="K40">
        <v>2.886656839634273</v>
      </c>
      <c r="L40">
        <v>933.0551285060499</v>
      </c>
      <c r="M40">
        <v>470.0383482514446</v>
      </c>
      <c r="N40">
        <v>1480.198222853614</v>
      </c>
    </row>
    <row r="41" spans="1:14">
      <c r="A41">
        <v>39</v>
      </c>
      <c r="B41">
        <v>2.744418243386038</v>
      </c>
      <c r="C41">
        <v>315.0931272716921</v>
      </c>
      <c r="D41">
        <v>0.4196819435903212</v>
      </c>
      <c r="E41">
        <v>50.05815477828884</v>
      </c>
      <c r="F41">
        <v>112.8056872482347</v>
      </c>
      <c r="G41">
        <v>40135.77607985653</v>
      </c>
      <c r="H41">
        <v>0.3679355811425246</v>
      </c>
      <c r="I41">
        <v>0.1489013536823789</v>
      </c>
      <c r="J41">
        <v>12.81004203005599</v>
      </c>
      <c r="K41">
        <v>2.886656839634273</v>
      </c>
      <c r="L41">
        <v>933.0551285060499</v>
      </c>
      <c r="M41">
        <v>469.9865909975749</v>
      </c>
      <c r="N41">
        <v>1444.003075120603</v>
      </c>
    </row>
    <row r="42" spans="1:14">
      <c r="A42">
        <v>40</v>
      </c>
      <c r="B42">
        <v>2.747578854310671</v>
      </c>
      <c r="C42">
        <v>315.6810976723793</v>
      </c>
      <c r="D42">
        <v>0.4196513316802692</v>
      </c>
      <c r="E42">
        <v>50.08958056625372</v>
      </c>
      <c r="F42">
        <v>112.5942469977484</v>
      </c>
      <c r="G42">
        <v>40134.93350938753</v>
      </c>
      <c r="H42">
        <v>0.3684060390195493</v>
      </c>
      <c r="I42">
        <v>0.1490917452028782</v>
      </c>
      <c r="J42">
        <v>12.83322159090487</v>
      </c>
      <c r="K42">
        <v>2.886656839634273</v>
      </c>
      <c r="L42">
        <v>933.0551285060499</v>
      </c>
      <c r="M42">
        <v>469.3864138277893</v>
      </c>
      <c r="N42">
        <v>1444.36550430344</v>
      </c>
    </row>
    <row r="43" spans="1:14">
      <c r="A43">
        <v>41</v>
      </c>
      <c r="B43">
        <v>2.816081218924926</v>
      </c>
      <c r="C43">
        <v>322.6913025203011</v>
      </c>
      <c r="D43">
        <v>0.4210147137035519</v>
      </c>
      <c r="E43">
        <v>50.76745454732736</v>
      </c>
      <c r="F43">
        <v>110.1892208337912</v>
      </c>
      <c r="G43">
        <v>40161.38893080547</v>
      </c>
      <c r="H43">
        <v>0.3682704557307829</v>
      </c>
      <c r="I43">
        <v>0.1490368754477669</v>
      </c>
      <c r="J43">
        <v>12.91954373057541</v>
      </c>
      <c r="K43">
        <v>2.886656839634273</v>
      </c>
      <c r="L43">
        <v>933.0551285060499</v>
      </c>
      <c r="M43">
        <v>469.5592241977192</v>
      </c>
      <c r="N43">
        <v>1407.172976732398</v>
      </c>
    </row>
    <row r="44" spans="1:14">
      <c r="A44">
        <v>42</v>
      </c>
      <c r="B44">
        <v>2.818120495520808</v>
      </c>
      <c r="C44">
        <v>323.1888323219417</v>
      </c>
      <c r="D44">
        <v>0.4209044187634191</v>
      </c>
      <c r="E44">
        <v>50.79287186780803</v>
      </c>
      <c r="F44">
        <v>110.018794823656</v>
      </c>
      <c r="G44">
        <v>40160.87420674841</v>
      </c>
      <c r="H44">
        <v>0.3687104198340036</v>
      </c>
      <c r="I44">
        <v>0.1492149263183508</v>
      </c>
      <c r="J44">
        <v>12.93834080094135</v>
      </c>
      <c r="K44">
        <v>2.886656839634273</v>
      </c>
      <c r="L44">
        <v>933.0551285060499</v>
      </c>
      <c r="M44">
        <v>468.9989221507193</v>
      </c>
      <c r="N44">
        <v>1407.466549182909</v>
      </c>
    </row>
    <row r="45" spans="1:14">
      <c r="A45">
        <v>43</v>
      </c>
      <c r="B45">
        <v>2.892588962262038</v>
      </c>
      <c r="C45">
        <v>331.0436735067786</v>
      </c>
      <c r="D45">
        <v>0.4224533891568261</v>
      </c>
      <c r="E45">
        <v>51.54414321744212</v>
      </c>
      <c r="F45">
        <v>107.442655116767</v>
      </c>
      <c r="G45">
        <v>40183.60502405193</v>
      </c>
      <c r="H45">
        <v>0.3684231808110874</v>
      </c>
      <c r="I45">
        <v>0.1490986823845355</v>
      </c>
      <c r="J45">
        <v>13.04190651656692</v>
      </c>
      <c r="K45">
        <v>2.886656839634273</v>
      </c>
      <c r="L45">
        <v>933.0551285060499</v>
      </c>
      <c r="M45">
        <v>469.3645744743614</v>
      </c>
      <c r="N45">
        <v>1369.742310803871</v>
      </c>
    </row>
    <row r="46" spans="1:14">
      <c r="A46">
        <v>44</v>
      </c>
      <c r="B46">
        <v>2.893568993072122</v>
      </c>
      <c r="C46">
        <v>331.4500598527421</v>
      </c>
      <c r="D46">
        <v>0.4223150061626748</v>
      </c>
      <c r="E46">
        <v>51.56345429022434</v>
      </c>
      <c r="F46">
        <v>107.3105832032569</v>
      </c>
      <c r="G46">
        <v>40183.38099280341</v>
      </c>
      <c r="H46">
        <v>0.3688344955227835</v>
      </c>
      <c r="I46">
        <v>0.1492651390158046</v>
      </c>
      <c r="J46">
        <v>13.05645787777501</v>
      </c>
      <c r="K46">
        <v>2.886656839634273</v>
      </c>
      <c r="L46">
        <v>933.0551285060499</v>
      </c>
      <c r="M46">
        <v>468.8411512127797</v>
      </c>
      <c r="N46">
        <v>1369.977689521417</v>
      </c>
    </row>
    <row r="47" spans="1:14">
      <c r="A47">
        <v>45</v>
      </c>
      <c r="B47">
        <v>2.97504985481622</v>
      </c>
      <c r="C47">
        <v>340.228507844507</v>
      </c>
      <c r="D47">
        <v>0.4239148078514771</v>
      </c>
      <c r="E47">
        <v>52.39467044306307</v>
      </c>
      <c r="F47">
        <v>104.570834261858</v>
      </c>
      <c r="G47">
        <v>40203.14035163345</v>
      </c>
      <c r="H47">
        <v>0.3684188298693813</v>
      </c>
      <c r="I47">
        <v>0.1490969215841589</v>
      </c>
      <c r="J47">
        <v>13.17782892737211</v>
      </c>
      <c r="K47">
        <v>2.886656839634273</v>
      </c>
      <c r="L47">
        <v>933.0551285060499</v>
      </c>
      <c r="M47">
        <v>469.3701175621113</v>
      </c>
      <c r="N47">
        <v>1332.075129196574</v>
      </c>
    </row>
    <row r="48" spans="1:14">
      <c r="A48">
        <v>46</v>
      </c>
      <c r="B48">
        <v>2.975035968955889</v>
      </c>
      <c r="C48">
        <v>340.5421428645938</v>
      </c>
      <c r="D48">
        <v>0.4237863497503404</v>
      </c>
      <c r="E48">
        <v>52.40768056872115</v>
      </c>
      <c r="F48">
        <v>104.4745755095334</v>
      </c>
      <c r="G48">
        <v>40203.17417946969</v>
      </c>
      <c r="H48">
        <v>0.3688034674619001</v>
      </c>
      <c r="I48">
        <v>0.149252582143068</v>
      </c>
      <c r="J48">
        <v>13.18837115914508</v>
      </c>
      <c r="K48">
        <v>2.886656839634273</v>
      </c>
      <c r="L48">
        <v>933.0551285060499</v>
      </c>
      <c r="M48">
        <v>468.8805956135727</v>
      </c>
      <c r="N48">
        <v>1332.245982709519</v>
      </c>
    </row>
    <row r="49" spans="1:14">
      <c r="A49">
        <v>47</v>
      </c>
      <c r="B49">
        <v>3.064438895228082</v>
      </c>
      <c r="C49">
        <v>350.3002348644879</v>
      </c>
      <c r="D49">
        <v>0.425329124708975</v>
      </c>
      <c r="E49">
        <v>53.32316533126891</v>
      </c>
      <c r="F49">
        <v>101.5889156411625</v>
      </c>
      <c r="G49">
        <v>40220.42455915485</v>
      </c>
      <c r="H49">
        <v>0.3682837237200681</v>
      </c>
      <c r="I49">
        <v>0.1490422449245625</v>
      </c>
      <c r="J49">
        <v>13.32723248769544</v>
      </c>
      <c r="K49">
        <v>2.886656839634273</v>
      </c>
      <c r="L49">
        <v>933.0551285060499</v>
      </c>
      <c r="M49">
        <v>469.542307602295</v>
      </c>
      <c r="N49">
        <v>1294.415584411569</v>
      </c>
    </row>
    <row r="50" spans="1:14">
      <c r="A50">
        <v>48</v>
      </c>
      <c r="B50">
        <v>3.063505690807884</v>
      </c>
      <c r="C50">
        <v>350.5203837890318</v>
      </c>
      <c r="D50">
        <v>0.4252384268148016</v>
      </c>
      <c r="E50">
        <v>53.32976020670988</v>
      </c>
      <c r="F50">
        <v>101.5254856461545</v>
      </c>
      <c r="G50">
        <v>40220.6869278149</v>
      </c>
      <c r="H50">
        <v>0.3686434973992578</v>
      </c>
      <c r="I50">
        <v>0.1491878432047948</v>
      </c>
      <c r="J50">
        <v>13.33412925343933</v>
      </c>
      <c r="K50">
        <v>2.886656839634273</v>
      </c>
      <c r="L50">
        <v>933.0551285060499</v>
      </c>
      <c r="M50">
        <v>469.0840628082511</v>
      </c>
      <c r="N50">
        <v>1294.524307690017</v>
      </c>
    </row>
    <row r="51" spans="1:14">
      <c r="A51">
        <v>49</v>
      </c>
      <c r="B51">
        <v>3.1616673894053</v>
      </c>
      <c r="C51">
        <v>361.3065592170819</v>
      </c>
      <c r="D51">
        <v>0.4266338909818224</v>
      </c>
      <c r="E51">
        <v>54.33317334172309</v>
      </c>
      <c r="F51">
        <v>98.51544020820536</v>
      </c>
      <c r="G51">
        <v>40235.73200446477</v>
      </c>
      <c r="H51">
        <v>0.368041202826202</v>
      </c>
      <c r="I51">
        <v>0.1489440981531065</v>
      </c>
      <c r="J51">
        <v>13.48951656004505</v>
      </c>
      <c r="K51">
        <v>2.886656839634273</v>
      </c>
      <c r="L51">
        <v>933.0551285060499</v>
      </c>
      <c r="M51">
        <v>469.8517126886638</v>
      </c>
      <c r="N51">
        <v>1257.014376175435</v>
      </c>
    </row>
    <row r="52" spans="1:14">
      <c r="A52">
        <v>50</v>
      </c>
      <c r="B52">
        <v>3.159906456532958</v>
      </c>
      <c r="C52">
        <v>361.4345229582012</v>
      </c>
      <c r="D52">
        <v>0.4266005101371138</v>
      </c>
      <c r="E52">
        <v>54.33343567093268</v>
      </c>
      <c r="F52">
        <v>98.48056140309325</v>
      </c>
      <c r="G52">
        <v>40235.73200446477</v>
      </c>
      <c r="H52">
        <v>0.3683782098962584</v>
      </c>
      <c r="I52">
        <v>0.1490804829212665</v>
      </c>
      <c r="J52">
        <v>13.49335679717321</v>
      </c>
      <c r="K52">
        <v>2.886656839634273</v>
      </c>
      <c r="L52">
        <v>933.0551285060499</v>
      </c>
      <c r="M52">
        <v>469.4218736134948</v>
      </c>
      <c r="N52">
        <v>1257.117331979251</v>
      </c>
    </row>
    <row r="53" spans="1:14">
      <c r="A53">
        <v>51</v>
      </c>
      <c r="B53">
        <v>3.267488993940645</v>
      </c>
      <c r="C53">
        <v>373.2780619250064</v>
      </c>
      <c r="D53">
        <v>0.4277719965053882</v>
      </c>
      <c r="E53">
        <v>55.4266583300034</v>
      </c>
      <c r="F53">
        <v>95.37396683370172</v>
      </c>
      <c r="G53">
        <v>40249.2015372671</v>
      </c>
      <c r="H53">
        <v>0.3677137225119952</v>
      </c>
      <c r="I53">
        <v>0.1488115688066967</v>
      </c>
      <c r="J53">
        <v>13.66348244844401</v>
      </c>
      <c r="K53">
        <v>2.886656839634273</v>
      </c>
      <c r="L53">
        <v>933.0551285060499</v>
      </c>
      <c r="M53">
        <v>470.2701555616976</v>
      </c>
      <c r="N53">
        <v>1220.129802073443</v>
      </c>
    </row>
    <row r="54" spans="1:14">
      <c r="A54">
        <v>52</v>
      </c>
      <c r="B54">
        <v>3.264983914550831</v>
      </c>
      <c r="C54">
        <v>373.3114656146282</v>
      </c>
      <c r="D54">
        <v>0.4278380571253785</v>
      </c>
      <c r="E54">
        <v>55.42029583492233</v>
      </c>
      <c r="F54">
        <v>95.36543282743735</v>
      </c>
      <c r="G54">
        <v>40249.20153726711</v>
      </c>
      <c r="H54">
        <v>0.3680296161661465</v>
      </c>
      <c r="I54">
        <v>0.1489394091003066</v>
      </c>
      <c r="J54">
        <v>13.66474538967561</v>
      </c>
      <c r="K54">
        <v>2.886656839634273</v>
      </c>
      <c r="L54">
        <v>933.0551285060499</v>
      </c>
      <c r="M54">
        <v>469.8665050092607</v>
      </c>
      <c r="N54">
        <v>1220.178000677342</v>
      </c>
    </row>
    <row r="55" spans="1:14">
      <c r="A55">
        <v>53</v>
      </c>
      <c r="B55">
        <v>3.382376428073063</v>
      </c>
      <c r="C55">
        <v>386.2059850707913</v>
      </c>
      <c r="D55">
        <v>0.4286644481628656</v>
      </c>
      <c r="E55">
        <v>56.60186364051125</v>
      </c>
      <c r="F55">
        <v>92.1981067210332</v>
      </c>
      <c r="G55">
        <v>40262.10379741622</v>
      </c>
      <c r="H55">
        <v>0.3673236222198769</v>
      </c>
      <c r="I55">
        <v>0.1486536975255666</v>
      </c>
      <c r="J55">
        <v>13.8471254620232</v>
      </c>
      <c r="K55">
        <v>2.886656839634273</v>
      </c>
      <c r="L55">
        <v>933.0551285060499</v>
      </c>
      <c r="M55">
        <v>470.7695858023949</v>
      </c>
      <c r="N55">
        <v>1183.890868521118</v>
      </c>
    </row>
    <row r="56" spans="1:14">
      <c r="A56">
        <v>54</v>
      </c>
      <c r="B56">
        <v>3.41492989234779</v>
      </c>
      <c r="C56">
        <v>389.7882500211018</v>
      </c>
      <c r="D56">
        <v>0.4290130973083813</v>
      </c>
      <c r="E56">
        <v>56.91849586379629</v>
      </c>
      <c r="F56">
        <v>91.36306851876091</v>
      </c>
      <c r="G56">
        <v>40271.68373067075</v>
      </c>
      <c r="H56">
        <v>0.3669761573352487</v>
      </c>
      <c r="I56">
        <v>0.148513080541698</v>
      </c>
      <c r="J56">
        <v>13.90169851480518</v>
      </c>
      <c r="K56">
        <v>2.886656839634273</v>
      </c>
      <c r="L56">
        <v>933.0551285060499</v>
      </c>
      <c r="M56">
        <v>471.2153256591893</v>
      </c>
      <c r="N56">
        <v>1173.756224115147</v>
      </c>
    </row>
    <row r="57" spans="1:14">
      <c r="A57">
        <v>55</v>
      </c>
      <c r="B57">
        <v>3.603675763629322</v>
      </c>
      <c r="C57">
        <v>412.5389013785798</v>
      </c>
      <c r="D57">
        <v>0.4284742450431123</v>
      </c>
      <c r="E57">
        <v>59.05770900691853</v>
      </c>
      <c r="F57">
        <v>86.29686073294727</v>
      </c>
      <c r="G57">
        <v>40248.80678007982</v>
      </c>
      <c r="H57">
        <v>0.3670093621305818</v>
      </c>
      <c r="I57">
        <v>0.1485265183259929</v>
      </c>
      <c r="J57">
        <v>14.16680116984048</v>
      </c>
      <c r="K57">
        <v>2.886656839634273</v>
      </c>
      <c r="L57">
        <v>933.0551285060499</v>
      </c>
      <c r="M57">
        <v>471.1726929362645</v>
      </c>
      <c r="N57">
        <v>1120.707248500739</v>
      </c>
    </row>
    <row r="58" spans="1:14">
      <c r="A58">
        <v>56</v>
      </c>
      <c r="B58">
        <v>3.794808355174147</v>
      </c>
      <c r="C58">
        <v>429.2723095788154</v>
      </c>
      <c r="D58">
        <v>0.4292462343881561</v>
      </c>
      <c r="E58">
        <v>60.61862035499169</v>
      </c>
      <c r="F58">
        <v>83.03453876704172</v>
      </c>
      <c r="G58">
        <v>40336.03900437845</v>
      </c>
      <c r="H58">
        <v>0.367328441729367</v>
      </c>
      <c r="I58">
        <v>0.1486556479525543</v>
      </c>
      <c r="J58">
        <v>14.35140493036808</v>
      </c>
      <c r="K58">
        <v>2.886656839634273</v>
      </c>
      <c r="L58">
        <v>933.0551285060499</v>
      </c>
      <c r="M58">
        <v>470.7634090999443</v>
      </c>
      <c r="N58">
        <v>1082.128968676289</v>
      </c>
    </row>
    <row r="59" spans="1:14">
      <c r="A59">
        <v>57</v>
      </c>
      <c r="B59">
        <v>3.994607018056016</v>
      </c>
      <c r="C59">
        <v>444.7884928486268</v>
      </c>
      <c r="D59">
        <v>0.4318106649134936</v>
      </c>
      <c r="E59">
        <v>62.0422825396463</v>
      </c>
      <c r="F59">
        <v>80.17314795536788</v>
      </c>
      <c r="G59">
        <v>40367.36983369517</v>
      </c>
      <c r="H59">
        <v>0.3681125402336166</v>
      </c>
      <c r="I59">
        <v>0.148972967979991</v>
      </c>
      <c r="J59">
        <v>14.52098784659448</v>
      </c>
      <c r="K59">
        <v>2.886656839634273</v>
      </c>
      <c r="L59">
        <v>933.0551285060499</v>
      </c>
      <c r="M59">
        <v>469.7606590042902</v>
      </c>
      <c r="N59">
        <v>1047.898068270009</v>
      </c>
    </row>
    <row r="60" spans="1:14">
      <c r="A60">
        <v>58</v>
      </c>
      <c r="B60">
        <v>4.055139018021358</v>
      </c>
      <c r="C60">
        <v>456.8866047651068</v>
      </c>
      <c r="D60">
        <v>0.4299764927321243</v>
      </c>
      <c r="E60">
        <v>63.21628933954263</v>
      </c>
      <c r="F60">
        <v>77.98810565691346</v>
      </c>
      <c r="G60">
        <v>40310.62415299829</v>
      </c>
      <c r="H60">
        <v>0.3682775269764874</v>
      </c>
      <c r="I60">
        <v>0.1490397371390835</v>
      </c>
      <c r="J60">
        <v>14.62692343311564</v>
      </c>
      <c r="K60">
        <v>2.886656839634273</v>
      </c>
      <c r="L60">
        <v>933.0551285060499</v>
      </c>
      <c r="M60">
        <v>469.550208256196</v>
      </c>
      <c r="N60">
        <v>1027.773279001234</v>
      </c>
    </row>
    <row r="61" spans="1:14">
      <c r="A61">
        <v>59</v>
      </c>
      <c r="B61">
        <v>4.106866188052329</v>
      </c>
      <c r="C61">
        <v>462.8344004019334</v>
      </c>
      <c r="D61">
        <v>0.4323810232884893</v>
      </c>
      <c r="E61">
        <v>63.68088000961784</v>
      </c>
      <c r="F61">
        <v>76.96457084723966</v>
      </c>
      <c r="G61">
        <v>40290.88454224765</v>
      </c>
      <c r="H61">
        <v>0.3691813449012294</v>
      </c>
      <c r="I61">
        <v>0.1494055069079614</v>
      </c>
      <c r="J61">
        <v>14.7271085175591</v>
      </c>
      <c r="K61">
        <v>2.886656839634273</v>
      </c>
      <c r="L61">
        <v>933.0551285060499</v>
      </c>
      <c r="M61">
        <v>468.4006705001602</v>
      </c>
      <c r="N61">
        <v>1020.785228553077</v>
      </c>
    </row>
    <row r="62" spans="1:14">
      <c r="A62">
        <v>60</v>
      </c>
      <c r="B62">
        <v>4.101803969701408</v>
      </c>
      <c r="C62">
        <v>463.339088580922</v>
      </c>
      <c r="D62">
        <v>0.4334941612024786</v>
      </c>
      <c r="E62">
        <v>63.69708216725419</v>
      </c>
      <c r="F62">
        <v>76.86956622080623</v>
      </c>
      <c r="G62">
        <v>40280.53204641744</v>
      </c>
      <c r="H62">
        <v>0.3693662190277191</v>
      </c>
      <c r="I62">
        <v>0.1494803243735887</v>
      </c>
      <c r="J62">
        <v>14.74561319794434</v>
      </c>
      <c r="K62">
        <v>2.886656839634273</v>
      </c>
      <c r="L62">
        <v>933.0551285060499</v>
      </c>
      <c r="M62">
        <v>468.166227932473</v>
      </c>
      <c r="N62">
        <v>1021.170731867162</v>
      </c>
    </row>
    <row r="63" spans="1:14">
      <c r="A63">
        <v>61</v>
      </c>
      <c r="B63">
        <v>4.175587614616404</v>
      </c>
      <c r="C63">
        <v>472.0045502360595</v>
      </c>
      <c r="D63">
        <v>0.4355531864536851</v>
      </c>
      <c r="E63">
        <v>64.44669682315032</v>
      </c>
      <c r="F63">
        <v>75.42114860316899</v>
      </c>
      <c r="G63">
        <v>40245.43319115065</v>
      </c>
      <c r="H63">
        <v>0.3695824662389159</v>
      </c>
      <c r="I63">
        <v>0.1495678383410535</v>
      </c>
      <c r="J63">
        <v>14.85712231057341</v>
      </c>
      <c r="K63">
        <v>2.886656839634273</v>
      </c>
      <c r="L63">
        <v>933.0551285060499</v>
      </c>
      <c r="M63">
        <v>467.8922981592426</v>
      </c>
      <c r="N63">
        <v>1006.589426792621</v>
      </c>
    </row>
    <row r="64" spans="1:14">
      <c r="A64">
        <v>62</v>
      </c>
      <c r="B64">
        <v>4.181155198756918</v>
      </c>
      <c r="C64">
        <v>472.7909891782207</v>
      </c>
      <c r="D64">
        <v>0.4359205284050441</v>
      </c>
      <c r="E64">
        <v>64.48449913711522</v>
      </c>
      <c r="F64">
        <v>75.29316307100339</v>
      </c>
      <c r="G64">
        <v>40243.04063509262</v>
      </c>
      <c r="H64">
        <v>0.3700541617357709</v>
      </c>
      <c r="I64">
        <v>0.1497587307189787</v>
      </c>
      <c r="J64">
        <v>14.87974857679035</v>
      </c>
      <c r="K64">
        <v>2.886656839634273</v>
      </c>
      <c r="L64">
        <v>933.0551285060499</v>
      </c>
      <c r="M64">
        <v>467.2958917061442</v>
      </c>
      <c r="N64">
        <v>1007.32872349845</v>
      </c>
    </row>
    <row r="65" spans="1:14">
      <c r="A65">
        <v>63</v>
      </c>
      <c r="B65">
        <v>4.259293397444664</v>
      </c>
      <c r="C65">
        <v>481.8683594152736</v>
      </c>
      <c r="D65">
        <v>0.4361297518200817</v>
      </c>
      <c r="E65">
        <v>65.31259006572969</v>
      </c>
      <c r="F65">
        <v>73.85902447324592</v>
      </c>
      <c r="G65">
        <v>40227.83644357018</v>
      </c>
      <c r="H65">
        <v>0.3698185139442473</v>
      </c>
      <c r="I65">
        <v>0.1496633654513925</v>
      </c>
      <c r="J65">
        <v>14.97687094883849</v>
      </c>
      <c r="K65">
        <v>2.886656839634273</v>
      </c>
      <c r="L65">
        <v>933.0551285060499</v>
      </c>
      <c r="M65">
        <v>467.5936519337061</v>
      </c>
      <c r="N65">
        <v>992.004190722828</v>
      </c>
    </row>
    <row r="66" spans="1:14">
      <c r="A66">
        <v>64</v>
      </c>
      <c r="B66">
        <v>4.263812372824833</v>
      </c>
      <c r="C66">
        <v>482.5368493073072</v>
      </c>
      <c r="D66">
        <v>0.4362748425933257</v>
      </c>
      <c r="E66">
        <v>65.34039246533057</v>
      </c>
      <c r="F66">
        <v>73.75469545455344</v>
      </c>
      <c r="G66">
        <v>40225.89927421948</v>
      </c>
      <c r="H66">
        <v>0.3702982880772547</v>
      </c>
      <c r="I66">
        <v>0.1498575272055908</v>
      </c>
      <c r="J66">
        <v>14.99722454592243</v>
      </c>
      <c r="K66">
        <v>2.886656839634273</v>
      </c>
      <c r="L66">
        <v>933.0551285060499</v>
      </c>
      <c r="M66">
        <v>466.9878178097591</v>
      </c>
      <c r="N66">
        <v>992.9333066412288</v>
      </c>
    </row>
    <row r="67" spans="1:14">
      <c r="A67">
        <v>65</v>
      </c>
      <c r="B67">
        <v>4.344470109487368</v>
      </c>
      <c r="C67">
        <v>492.223943137716</v>
      </c>
      <c r="D67">
        <v>0.436117559651546</v>
      </c>
      <c r="E67">
        <v>66.23630659669963</v>
      </c>
      <c r="F67">
        <v>72.29384084626058</v>
      </c>
      <c r="G67">
        <v>40216.70135353282</v>
      </c>
      <c r="H67">
        <v>0.3699182249569943</v>
      </c>
      <c r="I67">
        <v>0.1497037179085508</v>
      </c>
      <c r="J67">
        <v>15.09254656658518</v>
      </c>
      <c r="K67">
        <v>2.886656839634273</v>
      </c>
      <c r="L67">
        <v>933.0551285060499</v>
      </c>
      <c r="M67">
        <v>467.4676126270626</v>
      </c>
      <c r="N67">
        <v>977.1328301939647</v>
      </c>
    </row>
    <row r="68" spans="1:14">
      <c r="A68">
        <v>66</v>
      </c>
      <c r="B68">
        <v>4.347913608649027</v>
      </c>
      <c r="C68">
        <v>492.7721144682339</v>
      </c>
      <c r="D68">
        <v>0.4361244698126592</v>
      </c>
      <c r="E68">
        <v>66.25454032296928</v>
      </c>
      <c r="F68">
        <v>72.211904580568</v>
      </c>
      <c r="G68">
        <v>40215.20836158875</v>
      </c>
      <c r="H68">
        <v>0.3703939473534262</v>
      </c>
      <c r="I68">
        <v>0.1498962399489194</v>
      </c>
      <c r="J68">
        <v>15.11031562525483</v>
      </c>
      <c r="K68">
        <v>2.886656839634273</v>
      </c>
      <c r="L68">
        <v>933.0551285060499</v>
      </c>
      <c r="M68">
        <v>466.8672118523674</v>
      </c>
      <c r="N68">
        <v>978.1772015304564</v>
      </c>
    </row>
    <row r="69" spans="1:14">
      <c r="A69">
        <v>67</v>
      </c>
      <c r="B69">
        <v>4.432478159898883</v>
      </c>
      <c r="C69">
        <v>503.0670630730675</v>
      </c>
      <c r="D69">
        <v>0.4357768397046142</v>
      </c>
      <c r="E69">
        <v>67.2159177895148</v>
      </c>
      <c r="F69">
        <v>70.7283860634125</v>
      </c>
      <c r="G69">
        <v>40209.42544733708</v>
      </c>
      <c r="H69">
        <v>0.3699293307980649</v>
      </c>
      <c r="I69">
        <v>0.1497082123767511</v>
      </c>
      <c r="J69">
        <v>15.20407217652135</v>
      </c>
      <c r="K69">
        <v>2.886656839634273</v>
      </c>
      <c r="L69">
        <v>933.0551285060499</v>
      </c>
      <c r="M69">
        <v>467.4535785384423</v>
      </c>
      <c r="N69">
        <v>961.8730384723403</v>
      </c>
    </row>
    <row r="70" spans="1:14">
      <c r="A70">
        <v>68</v>
      </c>
      <c r="B70">
        <v>4.47571533145845</v>
      </c>
      <c r="C70">
        <v>508.6581773038098</v>
      </c>
      <c r="D70">
        <v>0.4354333935376094</v>
      </c>
      <c r="E70">
        <v>67.67694472068605</v>
      </c>
      <c r="F70">
        <v>69.9469508074054</v>
      </c>
      <c r="G70">
        <v>40205.35955300726</v>
      </c>
      <c r="H70">
        <v>0.3706285370128228</v>
      </c>
      <c r="I70">
        <v>0.1499911769966916</v>
      </c>
      <c r="J70">
        <v>15.27561784091376</v>
      </c>
      <c r="K70">
        <v>2.886656839634273</v>
      </c>
      <c r="L70">
        <v>933.0551285060499</v>
      </c>
      <c r="M70">
        <v>466.5717078388488</v>
      </c>
      <c r="N70">
        <v>956.5155768790933</v>
      </c>
    </row>
    <row r="71" spans="1:14">
      <c r="A71">
        <v>69</v>
      </c>
      <c r="B71">
        <v>4.477148188905183</v>
      </c>
      <c r="C71">
        <v>508.9587528428248</v>
      </c>
      <c r="D71">
        <v>0.4353226343938061</v>
      </c>
      <c r="E71">
        <v>67.67722729401399</v>
      </c>
      <c r="F71">
        <v>69.90483610290295</v>
      </c>
      <c r="G71">
        <v>40204.53894293022</v>
      </c>
      <c r="H71">
        <v>0.3710675370930168</v>
      </c>
      <c r="I71">
        <v>0.1501688377328579</v>
      </c>
      <c r="J71">
        <v>15.28782048812157</v>
      </c>
      <c r="K71">
        <v>2.886656839634273</v>
      </c>
      <c r="L71">
        <v>933.0551285060499</v>
      </c>
      <c r="M71">
        <v>466.0197193281812</v>
      </c>
      <c r="N71">
        <v>957.5760701578344</v>
      </c>
    </row>
    <row r="72" spans="1:14">
      <c r="A72">
        <v>70</v>
      </c>
      <c r="B72">
        <v>4.56014416369611</v>
      </c>
      <c r="C72">
        <v>518.6887502077894</v>
      </c>
      <c r="D72">
        <v>0.4350364767615573</v>
      </c>
      <c r="E72">
        <v>68.61140434464865</v>
      </c>
      <c r="F72">
        <v>68.59107285646247</v>
      </c>
      <c r="G72">
        <v>40202.018252359</v>
      </c>
      <c r="H72">
        <v>0.3703535376002839</v>
      </c>
      <c r="I72">
        <v>0.1498798863608098</v>
      </c>
      <c r="J72">
        <v>15.36240720792886</v>
      </c>
      <c r="K72">
        <v>2.886656839634273</v>
      </c>
      <c r="L72">
        <v>933.0551285060499</v>
      </c>
      <c r="M72">
        <v>466.9181523372458</v>
      </c>
      <c r="N72">
        <v>941.9194370721332</v>
      </c>
    </row>
    <row r="73" spans="1:14">
      <c r="A73">
        <v>71</v>
      </c>
      <c r="B73">
        <v>4.560492418615756</v>
      </c>
      <c r="C73">
        <v>518.8728886891112</v>
      </c>
      <c r="D73">
        <v>0.4349101874220923</v>
      </c>
      <c r="E73">
        <v>68.60309664920888</v>
      </c>
      <c r="F73">
        <v>68.56617771917969</v>
      </c>
      <c r="G73">
        <v>40201.44394074257</v>
      </c>
      <c r="H73">
        <v>0.3707738530221479</v>
      </c>
      <c r="I73">
        <v>0.1500499855262528</v>
      </c>
      <c r="J73">
        <v>15.3720606201597</v>
      </c>
      <c r="K73">
        <v>2.886656839634273</v>
      </c>
      <c r="L73">
        <v>933.0551285060499</v>
      </c>
      <c r="M73">
        <v>466.3888461346212</v>
      </c>
      <c r="N73">
        <v>942.9685327291822</v>
      </c>
    </row>
    <row r="74" spans="1:14">
      <c r="A74">
        <v>72</v>
      </c>
      <c r="B74">
        <v>4.653017725039629</v>
      </c>
      <c r="C74">
        <v>530.2517651788678</v>
      </c>
      <c r="D74">
        <v>0.4344152742119613</v>
      </c>
      <c r="E74">
        <v>69.6780964834181</v>
      </c>
      <c r="F74">
        <v>67.09253340115963</v>
      </c>
      <c r="G74">
        <v>40199.05107427316</v>
      </c>
      <c r="H74">
        <v>0.3702466904358281</v>
      </c>
      <c r="I74">
        <v>0.1498366459452588</v>
      </c>
      <c r="J74">
        <v>15.46189352941424</v>
      </c>
      <c r="K74">
        <v>2.886656839634273</v>
      </c>
      <c r="L74">
        <v>933.0551285060499</v>
      </c>
      <c r="M74">
        <v>467.0528973110658</v>
      </c>
      <c r="N74">
        <v>926.464027231124</v>
      </c>
    </row>
    <row r="75" spans="1:14">
      <c r="A75">
        <v>73</v>
      </c>
      <c r="B75">
        <v>4.747666321820744</v>
      </c>
      <c r="C75">
        <v>542.0059047968268</v>
      </c>
      <c r="D75">
        <v>0.4337445646673911</v>
      </c>
      <c r="E75">
        <v>70.76888324553001</v>
      </c>
      <c r="F75">
        <v>65.63582876230957</v>
      </c>
      <c r="G75">
        <v>40197.19605250948</v>
      </c>
      <c r="H75">
        <v>0.3701843326556929</v>
      </c>
      <c r="I75">
        <v>0.149811410120428</v>
      </c>
      <c r="J75">
        <v>15.55612298860364</v>
      </c>
      <c r="K75">
        <v>2.886656839634273</v>
      </c>
      <c r="L75">
        <v>933.0551285060499</v>
      </c>
      <c r="M75">
        <v>467.1315726609187</v>
      </c>
      <c r="N75">
        <v>911.2232118402644</v>
      </c>
    </row>
    <row r="76" spans="1:14">
      <c r="A76">
        <v>74</v>
      </c>
      <c r="B76">
        <v>4.786772747565552</v>
      </c>
      <c r="C76">
        <v>547.0966222633075</v>
      </c>
      <c r="D76">
        <v>0.4332639865376404</v>
      </c>
      <c r="E76">
        <v>71.20868442617791</v>
      </c>
      <c r="F76">
        <v>65.02418744344969</v>
      </c>
      <c r="G76">
        <v>40196.20917315409</v>
      </c>
      <c r="H76">
        <v>0.37078198560486</v>
      </c>
      <c r="I76">
        <v>0.1500532767343795</v>
      </c>
      <c r="J76">
        <v>15.60422061971437</v>
      </c>
      <c r="K76">
        <v>2.886656839634273</v>
      </c>
      <c r="L76">
        <v>933.0551285060499</v>
      </c>
      <c r="M76">
        <v>466.3786165495414</v>
      </c>
      <c r="N76">
        <v>906.1301507013721</v>
      </c>
    </row>
    <row r="77" spans="1:14">
      <c r="A77">
        <v>75</v>
      </c>
      <c r="B77">
        <v>4.785048165245374</v>
      </c>
      <c r="C77">
        <v>547.017641409238</v>
      </c>
      <c r="D77">
        <v>0.4331779554921626</v>
      </c>
      <c r="E77">
        <v>71.18248238184312</v>
      </c>
      <c r="F77">
        <v>65.03344548446545</v>
      </c>
      <c r="G77">
        <v>40196.06646495618</v>
      </c>
      <c r="H77">
        <v>0.3711358072748073</v>
      </c>
      <c r="I77">
        <v>0.1501964662716722</v>
      </c>
      <c r="J77">
        <v>15.60830231807575</v>
      </c>
      <c r="K77">
        <v>2.886656839634273</v>
      </c>
      <c r="L77">
        <v>933.0551285060499</v>
      </c>
      <c r="M77">
        <v>465.9339953146708</v>
      </c>
      <c r="N77">
        <v>907.0383266426741</v>
      </c>
    </row>
    <row r="78" spans="1:14">
      <c r="A78">
        <v>76</v>
      </c>
      <c r="B78">
        <v>4.878030060728606</v>
      </c>
      <c r="C78">
        <v>557.9940865987438</v>
      </c>
      <c r="D78">
        <v>0.4327770057805103</v>
      </c>
      <c r="E78">
        <v>72.24293866341424</v>
      </c>
      <c r="F78">
        <v>63.75371242272418</v>
      </c>
      <c r="G78">
        <v>40195.57160289302</v>
      </c>
      <c r="H78">
        <v>0.3705156834538914</v>
      </c>
      <c r="I78">
        <v>0.1499455058288187</v>
      </c>
      <c r="J78">
        <v>15.68014698511797</v>
      </c>
      <c r="K78">
        <v>2.886656839634273</v>
      </c>
      <c r="L78">
        <v>933.0551285060499</v>
      </c>
      <c r="M78">
        <v>466.7138186322051</v>
      </c>
      <c r="N78">
        <v>891.8742885389017</v>
      </c>
    </row>
    <row r="79" spans="1:14">
      <c r="A79">
        <v>77</v>
      </c>
      <c r="B79">
        <v>4.971207523814359</v>
      </c>
      <c r="C79">
        <v>569.4392453896926</v>
      </c>
      <c r="D79">
        <v>0.4321955296613715</v>
      </c>
      <c r="E79">
        <v>73.32392938632707</v>
      </c>
      <c r="F79">
        <v>62.47197954743856</v>
      </c>
      <c r="G79">
        <v>40195.17632468653</v>
      </c>
      <c r="H79">
        <v>0.370497235629106</v>
      </c>
      <c r="I79">
        <v>0.1499380401032303</v>
      </c>
      <c r="J79">
        <v>15.75706858367236</v>
      </c>
      <c r="K79">
        <v>2.886656839634273</v>
      </c>
      <c r="L79">
        <v>933.0551285060499</v>
      </c>
      <c r="M79">
        <v>466.7370572799537</v>
      </c>
      <c r="N79">
        <v>877.8440247334069</v>
      </c>
    </row>
    <row r="80" spans="1:14">
      <c r="A80">
        <v>78</v>
      </c>
      <c r="B80">
        <v>5.004089936770547</v>
      </c>
      <c r="C80">
        <v>573.7087652264705</v>
      </c>
      <c r="D80">
        <v>0.4319164146640435</v>
      </c>
      <c r="E80">
        <v>73.70599066976654</v>
      </c>
      <c r="F80">
        <v>62.00649963371517</v>
      </c>
      <c r="G80">
        <v>40194.52722344775</v>
      </c>
      <c r="H80">
        <v>0.3710521541971268</v>
      </c>
      <c r="I80">
        <v>0.1501626123658671</v>
      </c>
      <c r="J80">
        <v>15.78844375522887</v>
      </c>
      <c r="K80">
        <v>2.886656839634273</v>
      </c>
      <c r="L80">
        <v>933.0551285060499</v>
      </c>
      <c r="M80">
        <v>466.0390393422111</v>
      </c>
      <c r="N80">
        <v>873.4217581181852</v>
      </c>
    </row>
    <row r="81" spans="1:14">
      <c r="A81">
        <v>79</v>
      </c>
      <c r="B81">
        <v>5.000329381566801</v>
      </c>
      <c r="C81">
        <v>573.3727880116705</v>
      </c>
      <c r="D81">
        <v>0.4319390667134901</v>
      </c>
      <c r="E81">
        <v>73.66227617862852</v>
      </c>
      <c r="F81">
        <v>62.04257472605321</v>
      </c>
      <c r="G81">
        <v>40194.23063389817</v>
      </c>
      <c r="H81">
        <v>0.3713469604835051</v>
      </c>
      <c r="I81">
        <v>0.150281918726452</v>
      </c>
      <c r="J81">
        <v>15.7882436249996</v>
      </c>
      <c r="K81">
        <v>2.886656839634273</v>
      </c>
      <c r="L81">
        <v>933.0551285060499</v>
      </c>
      <c r="M81">
        <v>465.6690585611187</v>
      </c>
      <c r="N81">
        <v>874.1985226450626</v>
      </c>
    </row>
    <row r="82" spans="1:14">
      <c r="A82">
        <v>80</v>
      </c>
      <c r="B82">
        <v>5.091894170000468</v>
      </c>
      <c r="C82">
        <v>584.0818898670434</v>
      </c>
      <c r="D82">
        <v>0.4315201164075624</v>
      </c>
      <c r="E82">
        <v>74.7039243453636</v>
      </c>
      <c r="F82">
        <v>60.90532709089222</v>
      </c>
      <c r="G82">
        <v>40194.57964213663</v>
      </c>
      <c r="H82">
        <v>0.3708938169993546</v>
      </c>
      <c r="I82">
        <v>0.15009853423835</v>
      </c>
      <c r="J82">
        <v>15.85079069426803</v>
      </c>
      <c r="K82">
        <v>2.886656839634273</v>
      </c>
      <c r="L82">
        <v>933.0551285060499</v>
      </c>
      <c r="M82">
        <v>466.2379947093794</v>
      </c>
      <c r="N82">
        <v>860.8230179309621</v>
      </c>
    </row>
    <row r="83" spans="1:14">
      <c r="A83">
        <v>81</v>
      </c>
      <c r="B83">
        <v>5.174498718570755</v>
      </c>
      <c r="C83">
        <v>594.0445155553164</v>
      </c>
      <c r="D83">
        <v>0.4312482584889532</v>
      </c>
      <c r="E83">
        <v>75.66586246011811</v>
      </c>
      <c r="F83">
        <v>59.88319577025886</v>
      </c>
      <c r="G83">
        <v>40193.75058419428</v>
      </c>
      <c r="H83">
        <v>0.3709998597081882</v>
      </c>
      <c r="I83">
        <v>0.1501414490954683</v>
      </c>
      <c r="J83">
        <v>15.90615732599211</v>
      </c>
      <c r="K83">
        <v>2.886656839634273</v>
      </c>
      <c r="L83">
        <v>933.0551285060499</v>
      </c>
      <c r="M83">
        <v>466.1047301308998</v>
      </c>
      <c r="N83">
        <v>849.2247353427207</v>
      </c>
    </row>
    <row r="84" spans="1:14">
      <c r="A84">
        <v>82</v>
      </c>
      <c r="B84">
        <v>5.385970691094174</v>
      </c>
      <c r="C84">
        <v>615.4359034324318</v>
      </c>
      <c r="D84">
        <v>0.4318355220470227</v>
      </c>
      <c r="E84">
        <v>77.6433585735795</v>
      </c>
      <c r="F84">
        <v>57.82122501423112</v>
      </c>
      <c r="G84">
        <v>40217.69825010561</v>
      </c>
      <c r="H84">
        <v>0.3714107749520404</v>
      </c>
      <c r="I84">
        <v>0.1503077440644635</v>
      </c>
      <c r="J84">
        <v>16.05279974742939</v>
      </c>
      <c r="K84">
        <v>2.886656839634273</v>
      </c>
      <c r="L84">
        <v>933.0551285060499</v>
      </c>
      <c r="M84">
        <v>465.589048972035</v>
      </c>
      <c r="N84">
        <v>825.8959256104018</v>
      </c>
    </row>
    <row r="85" spans="1:14">
      <c r="A85">
        <v>83</v>
      </c>
      <c r="B85">
        <v>5.509843648316244</v>
      </c>
      <c r="C85">
        <v>631.2401994560161</v>
      </c>
      <c r="D85">
        <v>0.4317952310942658</v>
      </c>
      <c r="E85">
        <v>79.07759742581162</v>
      </c>
      <c r="F85">
        <v>56.32184279819179</v>
      </c>
      <c r="G85">
        <v>40152.40510502101</v>
      </c>
      <c r="H85">
        <v>0.3718425716998602</v>
      </c>
      <c r="I85">
        <v>0.1504824896546191</v>
      </c>
      <c r="J85">
        <v>16.16689663070118</v>
      </c>
      <c r="K85">
        <v>2.886656839634273</v>
      </c>
      <c r="L85">
        <v>933.0551285060499</v>
      </c>
      <c r="M85">
        <v>465.0483904986177</v>
      </c>
      <c r="N85">
        <v>812.189990873381</v>
      </c>
    </row>
    <row r="86" spans="1:14">
      <c r="A86">
        <v>84</v>
      </c>
      <c r="B86">
        <v>5.589345431932721</v>
      </c>
      <c r="C86">
        <v>645.146928164125</v>
      </c>
      <c r="D86">
        <v>0.4304198498926999</v>
      </c>
      <c r="E86">
        <v>80.34537127634545</v>
      </c>
      <c r="F86">
        <v>55.08699261294045</v>
      </c>
      <c r="G86">
        <v>40125.59067377586</v>
      </c>
      <c r="H86">
        <v>0.3721238739772931</v>
      </c>
      <c r="I86">
        <v>0.1505963310226478</v>
      </c>
      <c r="J86">
        <v>16.2651711698375</v>
      </c>
      <c r="K86">
        <v>2.886656839634273</v>
      </c>
      <c r="L86">
        <v>933.0551285060499</v>
      </c>
      <c r="M86">
        <v>464.6968431228323</v>
      </c>
      <c r="N86">
        <v>803.118218331188</v>
      </c>
    </row>
    <row r="87" spans="1:14">
      <c r="A87">
        <v>85</v>
      </c>
      <c r="B87">
        <v>5.79585169934257</v>
      </c>
      <c r="C87">
        <v>665.3164497878721</v>
      </c>
      <c r="D87">
        <v>0.4313118041966314</v>
      </c>
      <c r="E87">
        <v>82.1342066410425</v>
      </c>
      <c r="F87">
        <v>53.43813798707713</v>
      </c>
      <c r="G87">
        <v>40153.72703937225</v>
      </c>
      <c r="H87">
        <v>0.3726573419600775</v>
      </c>
      <c r="I87">
        <v>0.1508122223603003</v>
      </c>
      <c r="J87">
        <v>16.40994355306526</v>
      </c>
      <c r="K87">
        <v>2.886656839634273</v>
      </c>
      <c r="L87">
        <v>933.0551285060499</v>
      </c>
      <c r="M87">
        <v>464.031618371851</v>
      </c>
      <c r="N87">
        <v>784.6004094533217</v>
      </c>
    </row>
    <row r="88" spans="1:14">
      <c r="A88">
        <v>86</v>
      </c>
      <c r="B88">
        <v>5.924488900586774</v>
      </c>
      <c r="C88">
        <v>676.6414855599766</v>
      </c>
      <c r="D88">
        <v>0.432048693564001</v>
      </c>
      <c r="E88">
        <v>83.16601357884777</v>
      </c>
      <c r="F88">
        <v>52.56455987992096</v>
      </c>
      <c r="G88">
        <v>40181.90631161124</v>
      </c>
      <c r="H88">
        <v>0.3729540797074263</v>
      </c>
      <c r="I88">
        <v>0.1509323103717171</v>
      </c>
      <c r="J88">
        <v>16.48005108111727</v>
      </c>
      <c r="K88">
        <v>2.886656839634273</v>
      </c>
      <c r="L88">
        <v>933.0551285060499</v>
      </c>
      <c r="M88">
        <v>463.6624155540601</v>
      </c>
      <c r="N88">
        <v>773.7928928590285</v>
      </c>
    </row>
    <row r="89" spans="1:14">
      <c r="A89">
        <v>87</v>
      </c>
      <c r="B89">
        <v>5.922534391680161</v>
      </c>
      <c r="C89">
        <v>677.1345540215842</v>
      </c>
      <c r="D89">
        <v>0.4330194083088982</v>
      </c>
      <c r="E89">
        <v>83.17719604949471</v>
      </c>
      <c r="F89">
        <v>52.52170066115022</v>
      </c>
      <c r="G89">
        <v>40175.69924898528</v>
      </c>
      <c r="H89">
        <v>0.3731551306296447</v>
      </c>
      <c r="I89">
        <v>0.1510136744909046</v>
      </c>
      <c r="J89">
        <v>16.4935699760607</v>
      </c>
      <c r="K89">
        <v>2.886656839634273</v>
      </c>
      <c r="L89">
        <v>933.0551285060499</v>
      </c>
      <c r="M89">
        <v>463.4126005345327</v>
      </c>
      <c r="N89">
        <v>773.8956237105949</v>
      </c>
    </row>
    <row r="90" spans="1:14">
      <c r="A90">
        <v>88</v>
      </c>
      <c r="B90">
        <v>5.951434830940822</v>
      </c>
      <c r="C90">
        <v>678.0451268396872</v>
      </c>
      <c r="D90">
        <v>0.4309145411581592</v>
      </c>
      <c r="E90">
        <v>83.3609766737307</v>
      </c>
      <c r="F90">
        <v>52.46244892607795</v>
      </c>
      <c r="G90">
        <v>40190.99821450537</v>
      </c>
      <c r="H90">
        <v>0.3727181208284434</v>
      </c>
      <c r="I90">
        <v>0.1508368192088759</v>
      </c>
      <c r="J90">
        <v>16.46661779361043</v>
      </c>
      <c r="K90">
        <v>2.886656839634273</v>
      </c>
      <c r="L90">
        <v>933.0551285060499</v>
      </c>
      <c r="M90">
        <v>463.9559490789594</v>
      </c>
      <c r="N90">
        <v>771.4748508971823</v>
      </c>
    </row>
    <row r="91" spans="1:14">
      <c r="A91">
        <v>89</v>
      </c>
      <c r="B91">
        <v>5.954223369697779</v>
      </c>
      <c r="C91">
        <v>676.9142787615064</v>
      </c>
      <c r="D91">
        <v>0.4307912557003518</v>
      </c>
      <c r="E91">
        <v>83.27550536224263</v>
      </c>
      <c r="F91">
        <v>52.55182025138891</v>
      </c>
      <c r="G91">
        <v>40193.33754784559</v>
      </c>
      <c r="H91">
        <v>0.3727001236208611</v>
      </c>
      <c r="I91">
        <v>0.1508295358454046</v>
      </c>
      <c r="J91">
        <v>16.45347337323249</v>
      </c>
      <c r="K91">
        <v>2.886656839634273</v>
      </c>
      <c r="L91">
        <v>933.0551285060499</v>
      </c>
      <c r="M91">
        <v>463.9783529124859</v>
      </c>
      <c r="N91">
        <v>771.9143788475487</v>
      </c>
    </row>
    <row r="92" spans="1:14">
      <c r="A92">
        <v>90</v>
      </c>
      <c r="B92">
        <v>6.007091606271847</v>
      </c>
      <c r="C92">
        <v>684.416030529746</v>
      </c>
      <c r="D92">
        <v>0.4292872743925297</v>
      </c>
      <c r="E92">
        <v>83.98595422718967</v>
      </c>
      <c r="F92">
        <v>51.98749425764871</v>
      </c>
      <c r="G92">
        <v>40209.33145571491</v>
      </c>
      <c r="H92">
        <v>0.3728403191080304</v>
      </c>
      <c r="I92">
        <v>0.1508862721299326</v>
      </c>
      <c r="J92">
        <v>16.49117851632664</v>
      </c>
      <c r="K92">
        <v>2.886656839634273</v>
      </c>
      <c r="L92">
        <v>933.0551285060499</v>
      </c>
      <c r="M92">
        <v>463.8038876846414</v>
      </c>
      <c r="N92">
        <v>766.7181340802608</v>
      </c>
    </row>
    <row r="93" spans="1:14">
      <c r="A93">
        <v>91</v>
      </c>
      <c r="B93">
        <v>6.009468741619307</v>
      </c>
      <c r="C93">
        <v>683.306860003711</v>
      </c>
      <c r="D93">
        <v>0.4292819310082324</v>
      </c>
      <c r="E93">
        <v>83.90013599222483</v>
      </c>
      <c r="F93">
        <v>52.07317379109481</v>
      </c>
      <c r="G93">
        <v>40211.09628894016</v>
      </c>
      <c r="H93">
        <v>0.3728346367699527</v>
      </c>
      <c r="I93">
        <v>0.1508839725213184</v>
      </c>
      <c r="J93">
        <v>16.47910277239849</v>
      </c>
      <c r="K93">
        <v>2.886656839634273</v>
      </c>
      <c r="L93">
        <v>933.0551285060499</v>
      </c>
      <c r="M93">
        <v>463.8109564766256</v>
      </c>
      <c r="N93">
        <v>767.132721756403</v>
      </c>
    </row>
    <row r="94" spans="1:14">
      <c r="A94">
        <v>92</v>
      </c>
      <c r="B94">
        <v>6.075748930716972</v>
      </c>
      <c r="C94">
        <v>692.152649724619</v>
      </c>
      <c r="D94">
        <v>0.4286082556084542</v>
      </c>
      <c r="E94">
        <v>84.72778088053144</v>
      </c>
      <c r="F94">
        <v>51.41209583346579</v>
      </c>
      <c r="G94">
        <v>40217.21925975788</v>
      </c>
      <c r="H94">
        <v>0.37304214888082</v>
      </c>
      <c r="I94">
        <v>0.1509679514453401</v>
      </c>
      <c r="J94">
        <v>16.52497650662509</v>
      </c>
      <c r="K94">
        <v>2.886656839634273</v>
      </c>
      <c r="L94">
        <v>933.0551285060499</v>
      </c>
      <c r="M94">
        <v>463.5529524121761</v>
      </c>
      <c r="N94">
        <v>760.372819502464</v>
      </c>
    </row>
    <row r="95" spans="1:14">
      <c r="A95">
        <v>93</v>
      </c>
      <c r="B95">
        <v>6.158417766270112</v>
      </c>
      <c r="C95">
        <v>701.2730296666629</v>
      </c>
      <c r="D95">
        <v>0.4282912771414392</v>
      </c>
      <c r="E95">
        <v>85.59264428641112</v>
      </c>
      <c r="F95">
        <v>50.74632004073435</v>
      </c>
      <c r="G95">
        <v>40221.23374049882</v>
      </c>
      <c r="H95">
        <v>0.3732952646908292</v>
      </c>
      <c r="I95">
        <v>0.1510703859166998</v>
      </c>
      <c r="J95">
        <v>16.56721459059329</v>
      </c>
      <c r="K95">
        <v>2.886656839634273</v>
      </c>
      <c r="L95">
        <v>933.0551285060499</v>
      </c>
      <c r="M95">
        <v>463.2386366623401</v>
      </c>
      <c r="N95">
        <v>752.9020009084268</v>
      </c>
    </row>
    <row r="96" spans="1:14">
      <c r="A96">
        <v>94</v>
      </c>
      <c r="B96">
        <v>6.203640660061734</v>
      </c>
      <c r="C96">
        <v>703.8911190898909</v>
      </c>
      <c r="D96">
        <v>0.4284086984640901</v>
      </c>
      <c r="E96">
        <v>85.8580691635796</v>
      </c>
      <c r="F96">
        <v>50.55949352121729</v>
      </c>
      <c r="G96">
        <v>40223.93949223455</v>
      </c>
      <c r="H96">
        <v>0.3735434129265088</v>
      </c>
      <c r="I96">
        <v>0.1511708100401071</v>
      </c>
      <c r="J96">
        <v>16.57285235679483</v>
      </c>
      <c r="K96">
        <v>2.886656839634273</v>
      </c>
      <c r="L96">
        <v>933.0551285060499</v>
      </c>
      <c r="M96">
        <v>462.9309030859769</v>
      </c>
      <c r="N96">
        <v>750.0152417512163</v>
      </c>
    </row>
    <row r="97" spans="1:14">
      <c r="A97">
        <v>95</v>
      </c>
      <c r="B97">
        <v>6.205040068925167</v>
      </c>
      <c r="C97">
        <v>704.5995527605236</v>
      </c>
      <c r="D97">
        <v>0.4283232685256291</v>
      </c>
      <c r="E97">
        <v>85.90159579760963</v>
      </c>
      <c r="F97">
        <v>50.5082642972226</v>
      </c>
      <c r="G97">
        <v>40223.38341076583</v>
      </c>
      <c r="H97">
        <v>0.3737395475972117</v>
      </c>
      <c r="I97">
        <v>0.1512501845813815</v>
      </c>
      <c r="J97">
        <v>16.58283247937663</v>
      </c>
      <c r="K97">
        <v>2.886656839634273</v>
      </c>
      <c r="L97">
        <v>933.0551285060499</v>
      </c>
      <c r="M97">
        <v>462.6879617092375</v>
      </c>
      <c r="N97">
        <v>749.9581759475792</v>
      </c>
    </row>
    <row r="98" spans="1:14">
      <c r="A98">
        <v>96</v>
      </c>
      <c r="B98">
        <v>6.299172624804806</v>
      </c>
      <c r="C98">
        <v>715.6370651114756</v>
      </c>
      <c r="D98">
        <v>0.4282404602854685</v>
      </c>
      <c r="E98">
        <v>86.93749005513436</v>
      </c>
      <c r="F98">
        <v>49.72977276018803</v>
      </c>
      <c r="G98">
        <v>40224.11979522223</v>
      </c>
      <c r="H98">
        <v>0.3739196468536209</v>
      </c>
      <c r="I98">
        <v>0.1513230696853262</v>
      </c>
      <c r="J98">
        <v>16.63699553278021</v>
      </c>
      <c r="K98">
        <v>2.886656839634273</v>
      </c>
      <c r="L98">
        <v>933.0551285060499</v>
      </c>
      <c r="M98">
        <v>462.4651069901706</v>
      </c>
      <c r="N98">
        <v>741.4567251344611</v>
      </c>
    </row>
    <row r="99" spans="1:14">
      <c r="A99">
        <v>97</v>
      </c>
      <c r="B99">
        <v>6.342691431026208</v>
      </c>
      <c r="C99">
        <v>718.8831080852809</v>
      </c>
      <c r="D99">
        <v>0.4284355451390994</v>
      </c>
      <c r="E99">
        <v>87.24624852937535</v>
      </c>
      <c r="F99">
        <v>49.50582372779763</v>
      </c>
      <c r="G99">
        <v>40224.9834012215</v>
      </c>
      <c r="H99">
        <v>0.3741494253767528</v>
      </c>
      <c r="I99">
        <v>0.1514160596947056</v>
      </c>
      <c r="J99">
        <v>16.65130210803055</v>
      </c>
      <c r="K99">
        <v>2.886656839634273</v>
      </c>
      <c r="L99">
        <v>933.0551285060499</v>
      </c>
      <c r="M99">
        <v>462.1810906531765</v>
      </c>
      <c r="N99">
        <v>738.6516710358819</v>
      </c>
    </row>
    <row r="100" spans="1:14">
      <c r="A100">
        <v>98</v>
      </c>
      <c r="B100">
        <v>6.345606782584407</v>
      </c>
      <c r="C100">
        <v>718.3378975241859</v>
      </c>
      <c r="D100">
        <v>0.4285440546289321</v>
      </c>
      <c r="E100">
        <v>87.20282312520111</v>
      </c>
      <c r="F100">
        <v>49.54373077230421</v>
      </c>
      <c r="G100">
        <v>40225.46133866173</v>
      </c>
      <c r="H100">
        <v>0.3741513663939174</v>
      </c>
      <c r="I100">
        <v>0.1514168452128728</v>
      </c>
      <c r="J100">
        <v>16.6467777007645</v>
      </c>
      <c r="K100">
        <v>2.886656839634273</v>
      </c>
      <c r="L100">
        <v>933.0551285060499</v>
      </c>
      <c r="M100">
        <v>462.1786929566538</v>
      </c>
      <c r="N100">
        <v>738.8228432807085</v>
      </c>
    </row>
    <row r="101" spans="1:14">
      <c r="A101">
        <v>99</v>
      </c>
      <c r="B101">
        <v>6.427971125037167</v>
      </c>
      <c r="C101">
        <v>729.9561288543664</v>
      </c>
      <c r="D101">
        <v>0.4283056584854624</v>
      </c>
      <c r="E101">
        <v>88.25250442555405</v>
      </c>
      <c r="F101">
        <v>48.7538690801533</v>
      </c>
      <c r="G101">
        <v>40223.55362254166</v>
      </c>
      <c r="H101">
        <v>0.3744976378057028</v>
      </c>
      <c r="I101">
        <v>0.1515569792053403</v>
      </c>
      <c r="J101">
        <v>16.71317019102966</v>
      </c>
      <c r="K101">
        <v>2.886656839634273</v>
      </c>
      <c r="L101">
        <v>933.0551285060499</v>
      </c>
      <c r="M101">
        <v>461.751349090227</v>
      </c>
      <c r="N101">
        <v>731.1849814323425</v>
      </c>
    </row>
    <row r="102" spans="1:14">
      <c r="A102">
        <v>100</v>
      </c>
      <c r="B102">
        <v>6.542497180867326</v>
      </c>
      <c r="C102">
        <v>743.2488082711933</v>
      </c>
      <c r="D102">
        <v>0.4284380433504952</v>
      </c>
      <c r="E102">
        <v>89.47610697501082</v>
      </c>
      <c r="F102">
        <v>47.88086599226088</v>
      </c>
      <c r="G102">
        <v>40221.9757171803</v>
      </c>
      <c r="H102">
        <v>0.3748691949217156</v>
      </c>
      <c r="I102">
        <v>0.1517073461727666</v>
      </c>
      <c r="J102">
        <v>16.78179506182511</v>
      </c>
      <c r="K102">
        <v>2.886656839634273</v>
      </c>
      <c r="L102">
        <v>933.0551285060499</v>
      </c>
      <c r="M102">
        <v>461.293677449274</v>
      </c>
      <c r="N102">
        <v>721.7289124480568</v>
      </c>
    </row>
    <row r="103" spans="1:14">
      <c r="A103">
        <v>101</v>
      </c>
      <c r="B103">
        <v>6.667136642477886</v>
      </c>
      <c r="C103">
        <v>757.5335103284198</v>
      </c>
      <c r="D103">
        <v>0.4286438387339633</v>
      </c>
      <c r="E103">
        <v>90.78520182528639</v>
      </c>
      <c r="F103">
        <v>46.97642755468193</v>
      </c>
      <c r="G103">
        <v>40219.6186780729</v>
      </c>
      <c r="H103">
        <v>0.3752222360153983</v>
      </c>
      <c r="I103">
        <v>0.1518502198154613</v>
      </c>
      <c r="J103">
        <v>16.85582700408591</v>
      </c>
      <c r="K103">
        <v>2.886656839634273</v>
      </c>
      <c r="L103">
        <v>933.0551285060499</v>
      </c>
      <c r="M103">
        <v>460.8596529998574</v>
      </c>
      <c r="N103">
        <v>712.1040964276141</v>
      </c>
    </row>
    <row r="104" spans="1:14">
      <c r="A104">
        <v>102</v>
      </c>
      <c r="B104">
        <v>6.726518888303425</v>
      </c>
      <c r="C104">
        <v>763.3249977224521</v>
      </c>
      <c r="D104">
        <v>0.4289053700264586</v>
      </c>
      <c r="E104">
        <v>91.33234749522978</v>
      </c>
      <c r="F104">
        <v>46.61947725451832</v>
      </c>
      <c r="G104">
        <v>40218.8072799533</v>
      </c>
      <c r="H104">
        <v>0.3751722170947395</v>
      </c>
      <c r="I104">
        <v>0.1518299774540874</v>
      </c>
      <c r="J104">
        <v>16.88254214472222</v>
      </c>
      <c r="K104">
        <v>2.886656839634273</v>
      </c>
      <c r="L104">
        <v>933.0551285060499</v>
      </c>
      <c r="M104">
        <v>460.9210959888834</v>
      </c>
      <c r="N104">
        <v>708.0071806268858</v>
      </c>
    </row>
    <row r="105" spans="1:14">
      <c r="A105">
        <v>103</v>
      </c>
      <c r="B105">
        <v>6.730586129727488</v>
      </c>
      <c r="C105">
        <v>763.0983976120633</v>
      </c>
      <c r="D105">
        <v>0.4289812040912698</v>
      </c>
      <c r="E105">
        <v>91.31417795209893</v>
      </c>
      <c r="F105">
        <v>46.63339794453432</v>
      </c>
      <c r="G105">
        <v>40218.92503505875</v>
      </c>
      <c r="H105">
        <v>0.3751670514655982</v>
      </c>
      <c r="I105">
        <v>0.1518278869545239</v>
      </c>
      <c r="J105">
        <v>16.88147612124116</v>
      </c>
      <c r="K105">
        <v>2.886656839634273</v>
      </c>
      <c r="L105">
        <v>933.0551285060499</v>
      </c>
      <c r="M105">
        <v>460.9274423549518</v>
      </c>
      <c r="N105">
        <v>708.0742749747186</v>
      </c>
    </row>
    <row r="106" spans="1:14">
      <c r="A106">
        <v>104</v>
      </c>
      <c r="B106">
        <v>6.841005259599621</v>
      </c>
      <c r="C106">
        <v>777.0069282422447</v>
      </c>
      <c r="D106">
        <v>0.4290361552851926</v>
      </c>
      <c r="E106">
        <v>92.56624153153845</v>
      </c>
      <c r="F106">
        <v>45.79675495837466</v>
      </c>
      <c r="G106">
        <v>40215.97432903806</v>
      </c>
      <c r="H106">
        <v>0.3756013304617504</v>
      </c>
      <c r="I106">
        <v>0.1520036370958995</v>
      </c>
      <c r="J106">
        <v>16.95556280790007</v>
      </c>
      <c r="K106">
        <v>2.886656839634273</v>
      </c>
      <c r="L106">
        <v>933.0551285060499</v>
      </c>
      <c r="M106">
        <v>460.3945073232294</v>
      </c>
      <c r="N106">
        <v>699.6231025420859</v>
      </c>
    </row>
    <row r="107" spans="1:14">
      <c r="A107">
        <v>105</v>
      </c>
      <c r="B107">
        <v>6.974214830493447</v>
      </c>
      <c r="C107">
        <v>792.2355043949445</v>
      </c>
      <c r="D107">
        <v>0.4292576226351674</v>
      </c>
      <c r="E107">
        <v>93.93862427395472</v>
      </c>
      <c r="F107">
        <v>44.91441411099876</v>
      </c>
      <c r="G107">
        <v>40212.76957736009</v>
      </c>
      <c r="H107">
        <v>0.3759830041154943</v>
      </c>
      <c r="I107">
        <v>0.1521580981663153</v>
      </c>
      <c r="J107">
        <v>17.03597987767934</v>
      </c>
      <c r="K107">
        <v>2.886656839634273</v>
      </c>
      <c r="L107">
        <v>933.0551285060499</v>
      </c>
      <c r="M107">
        <v>459.9271445652051</v>
      </c>
      <c r="N107">
        <v>690.5858860638673</v>
      </c>
    </row>
    <row r="108" spans="1:14">
      <c r="A108">
        <v>106</v>
      </c>
      <c r="B108">
        <v>7.037337518914575</v>
      </c>
      <c r="C108">
        <v>798.7030045318768</v>
      </c>
      <c r="D108">
        <v>0.429397578192998</v>
      </c>
      <c r="E108">
        <v>94.5294258824307</v>
      </c>
      <c r="F108">
        <v>44.55013461293849</v>
      </c>
      <c r="G108">
        <v>40211.83527700615</v>
      </c>
      <c r="H108">
        <v>0.3759367987166445</v>
      </c>
      <c r="I108">
        <v>0.152139399114664</v>
      </c>
      <c r="J108">
        <v>17.06929600063599</v>
      </c>
      <c r="K108">
        <v>2.886656839634273</v>
      </c>
      <c r="L108">
        <v>933.0551285060499</v>
      </c>
      <c r="M108">
        <v>459.9836729955929</v>
      </c>
      <c r="N108">
        <v>686.7854019448076</v>
      </c>
    </row>
    <row r="109" spans="1:14">
      <c r="A109">
        <v>107</v>
      </c>
      <c r="B109">
        <v>7.042436433158822</v>
      </c>
      <c r="C109">
        <v>798.838014509802</v>
      </c>
      <c r="D109">
        <v>0.4293880699275887</v>
      </c>
      <c r="E109">
        <v>94.54078238790187</v>
      </c>
      <c r="F109">
        <v>44.54273868552045</v>
      </c>
      <c r="G109">
        <v>40212.0484064393</v>
      </c>
      <c r="H109">
        <v>0.3759224575630294</v>
      </c>
      <c r="I109">
        <v>0.1521335953346109</v>
      </c>
      <c r="J109">
        <v>17.07093964487846</v>
      </c>
      <c r="K109">
        <v>2.886656839634273</v>
      </c>
      <c r="L109">
        <v>933.0551285060499</v>
      </c>
      <c r="M109">
        <v>460.0012210201429</v>
      </c>
      <c r="N109">
        <v>686.7207293300241</v>
      </c>
    </row>
    <row r="110" spans="1:14">
      <c r="A110">
        <v>108</v>
      </c>
      <c r="B110">
        <v>7.15159566319112</v>
      </c>
      <c r="C110">
        <v>812.0735657556877</v>
      </c>
      <c r="D110">
        <v>0.4295395990937195</v>
      </c>
      <c r="E110">
        <v>95.71444552367512</v>
      </c>
      <c r="F110">
        <v>43.81474866928001</v>
      </c>
      <c r="G110">
        <v>40208.78091080206</v>
      </c>
      <c r="H110">
        <v>0.3763707372397446</v>
      </c>
      <c r="I110">
        <v>0.1523150114686089</v>
      </c>
      <c r="J110">
        <v>17.1412167213502</v>
      </c>
      <c r="K110">
        <v>2.886656839634273</v>
      </c>
      <c r="L110">
        <v>933.0551285060499</v>
      </c>
      <c r="M110">
        <v>459.4533325202042</v>
      </c>
      <c r="N110">
        <v>679.5375950254409</v>
      </c>
    </row>
    <row r="111" spans="1:14">
      <c r="A111">
        <v>109</v>
      </c>
      <c r="B111">
        <v>7.318604685988933</v>
      </c>
      <c r="C111">
        <v>832.9643578046439</v>
      </c>
      <c r="D111">
        <v>0.4291545167986101</v>
      </c>
      <c r="E111">
        <v>97.57670778694298</v>
      </c>
      <c r="F111">
        <v>42.70582699923933</v>
      </c>
      <c r="G111">
        <v>40192.04606357429</v>
      </c>
      <c r="H111">
        <v>0.3769381616833647</v>
      </c>
      <c r="I111">
        <v>0.1525446447851399</v>
      </c>
      <c r="J111">
        <v>17.24765061391959</v>
      </c>
      <c r="K111">
        <v>2.886656839634273</v>
      </c>
      <c r="L111">
        <v>933.0551285060499</v>
      </c>
      <c r="M111">
        <v>458.7616937367758</v>
      </c>
      <c r="N111">
        <v>669.1158058722693</v>
      </c>
    </row>
    <row r="112" spans="1:14">
      <c r="A112">
        <v>110</v>
      </c>
      <c r="B112">
        <v>7.467240971044194</v>
      </c>
      <c r="C112">
        <v>848.082611365966</v>
      </c>
      <c r="D112">
        <v>0.4289759584377787</v>
      </c>
      <c r="E112">
        <v>98.95734633183899</v>
      </c>
      <c r="F112">
        <v>41.97145732633934</v>
      </c>
      <c r="G112">
        <v>40237.70880601324</v>
      </c>
      <c r="H112">
        <v>0.3773148879326795</v>
      </c>
      <c r="I112">
        <v>0.1526971036702427</v>
      </c>
      <c r="J112">
        <v>17.31254698969233</v>
      </c>
      <c r="K112">
        <v>2.886656839634273</v>
      </c>
      <c r="L112">
        <v>933.0551285060499</v>
      </c>
      <c r="M112">
        <v>458.3036477445864</v>
      </c>
      <c r="N112">
        <v>660.694935246562</v>
      </c>
    </row>
    <row r="113" spans="1:14">
      <c r="A113">
        <v>111</v>
      </c>
      <c r="B113">
        <v>7.651929976816386</v>
      </c>
      <c r="C113">
        <v>863.1915337403449</v>
      </c>
      <c r="D113">
        <v>0.4300241209765951</v>
      </c>
      <c r="E113">
        <v>100.3240987964775</v>
      </c>
      <c r="F113">
        <v>41.25118183029595</v>
      </c>
      <c r="G113">
        <v>40262.52436708911</v>
      </c>
      <c r="H113">
        <v>0.3778509857902081</v>
      </c>
      <c r="I113">
        <v>0.1529140593026508</v>
      </c>
      <c r="J113">
        <v>17.37685138417714</v>
      </c>
      <c r="K113">
        <v>2.886656839634273</v>
      </c>
      <c r="L113">
        <v>933.0551285060499</v>
      </c>
      <c r="M113">
        <v>457.6534030372991</v>
      </c>
      <c r="N113">
        <v>651.3956429736016</v>
      </c>
    </row>
    <row r="114" spans="1:14">
      <c r="A114">
        <v>112</v>
      </c>
      <c r="B114">
        <v>7.758651685097957</v>
      </c>
      <c r="C114">
        <v>878.1717779786201</v>
      </c>
      <c r="D114">
        <v>0.4292315433339795</v>
      </c>
      <c r="E114">
        <v>101.7253712006054</v>
      </c>
      <c r="F114">
        <v>40.54043201642578</v>
      </c>
      <c r="G114">
        <v>40250.10906947109</v>
      </c>
      <c r="H114">
        <v>0.378415907752059</v>
      </c>
      <c r="I114">
        <v>0.1531426798796097</v>
      </c>
      <c r="J114">
        <v>17.42990246386136</v>
      </c>
      <c r="K114">
        <v>2.886656839634273</v>
      </c>
      <c r="L114">
        <v>933.0551285060499</v>
      </c>
      <c r="M114">
        <v>456.9701905903707</v>
      </c>
      <c r="N114">
        <v>644.4092590860107</v>
      </c>
    </row>
    <row r="115" spans="1:14">
      <c r="A115">
        <v>113</v>
      </c>
      <c r="B115">
        <v>7.81878337918483</v>
      </c>
      <c r="C115">
        <v>888.138289024825</v>
      </c>
      <c r="D115">
        <v>0.4285162758257959</v>
      </c>
      <c r="E115">
        <v>102.6287153219859</v>
      </c>
      <c r="F115">
        <v>40.07525325364919</v>
      </c>
      <c r="G115">
        <v>40231.91625556417</v>
      </c>
      <c r="H115">
        <v>0.3788163176686531</v>
      </c>
      <c r="I115">
        <v>0.153304723404793</v>
      </c>
      <c r="J115">
        <v>17.47101270727342</v>
      </c>
      <c r="K115">
        <v>2.886656839634273</v>
      </c>
      <c r="L115">
        <v>933.0551285060499</v>
      </c>
      <c r="M115">
        <v>456.487171809591</v>
      </c>
      <c r="N115">
        <v>640.4601347740187</v>
      </c>
    </row>
    <row r="116" spans="1:14">
      <c r="A116">
        <v>114</v>
      </c>
      <c r="B116">
        <v>7.912781938719733</v>
      </c>
      <c r="C116">
        <v>897.258888974346</v>
      </c>
      <c r="D116">
        <v>0.4287540870992478</v>
      </c>
      <c r="E116">
        <v>103.4421439910884</v>
      </c>
      <c r="F116">
        <v>39.66738204154784</v>
      </c>
      <c r="G116">
        <v>40231.00481993936</v>
      </c>
      <c r="H116">
        <v>0.3792389726715674</v>
      </c>
      <c r="I116">
        <v>0.1534757693848506</v>
      </c>
      <c r="J116">
        <v>17.51139660826984</v>
      </c>
      <c r="K116">
        <v>2.886656839634273</v>
      </c>
      <c r="L116">
        <v>933.0551285060499</v>
      </c>
      <c r="M116">
        <v>455.978425080391</v>
      </c>
      <c r="N116">
        <v>636.1063024417483</v>
      </c>
    </row>
    <row r="117" spans="1:14">
      <c r="A117">
        <v>115</v>
      </c>
      <c r="B117">
        <v>7.919560336345878</v>
      </c>
      <c r="C117">
        <v>896.5294622718363</v>
      </c>
      <c r="D117">
        <v>0.4281618154033288</v>
      </c>
      <c r="E117">
        <v>103.4069087332401</v>
      </c>
      <c r="F117">
        <v>39.70271386293541</v>
      </c>
      <c r="G117">
        <v>40236.48796223922</v>
      </c>
      <c r="H117">
        <v>0.3791623494922052</v>
      </c>
      <c r="I117">
        <v>0.1534447604373195</v>
      </c>
      <c r="J117">
        <v>17.50055609725655</v>
      </c>
      <c r="K117">
        <v>2.886656839634273</v>
      </c>
      <c r="L117">
        <v>933.0551285060499</v>
      </c>
      <c r="M117">
        <v>456.0705716679859</v>
      </c>
      <c r="N117">
        <v>636.1577666035088</v>
      </c>
    </row>
    <row r="118" spans="1:14">
      <c r="A118">
        <v>116</v>
      </c>
      <c r="B118">
        <v>7.961547111215292</v>
      </c>
      <c r="C118">
        <v>900.8820932870527</v>
      </c>
      <c r="D118">
        <v>0.4287827529965633</v>
      </c>
      <c r="E118">
        <v>103.7944881172734</v>
      </c>
      <c r="F118">
        <v>39.50870731721962</v>
      </c>
      <c r="G118">
        <v>40232.5564437037</v>
      </c>
      <c r="H118">
        <v>0.3793659309623966</v>
      </c>
      <c r="I118">
        <v>0.1535271486543058</v>
      </c>
      <c r="J118">
        <v>17.51944200004917</v>
      </c>
      <c r="K118">
        <v>2.886656839634273</v>
      </c>
      <c r="L118">
        <v>933.0551285060499</v>
      </c>
      <c r="M118">
        <v>455.825827715212</v>
      </c>
      <c r="N118">
        <v>633.9847023958012</v>
      </c>
    </row>
    <row r="119" spans="1:14">
      <c r="A119">
        <v>117</v>
      </c>
      <c r="B119">
        <v>7.957541713774607</v>
      </c>
      <c r="C119">
        <v>901.3610345294045</v>
      </c>
      <c r="D119">
        <v>0.4289538236243838</v>
      </c>
      <c r="E119">
        <v>103.8166769633194</v>
      </c>
      <c r="F119">
        <v>39.48721085243487</v>
      </c>
      <c r="G119">
        <v>40231.64899096194</v>
      </c>
      <c r="H119">
        <v>0.3794362382308211</v>
      </c>
      <c r="I119">
        <v>0.1535556015900333</v>
      </c>
      <c r="J119">
        <v>17.52688437911504</v>
      </c>
      <c r="K119">
        <v>2.886656839634273</v>
      </c>
      <c r="L119">
        <v>933.0551285060499</v>
      </c>
      <c r="M119">
        <v>455.7413659121623</v>
      </c>
      <c r="N119">
        <v>634.0920424889346</v>
      </c>
    </row>
    <row r="120" spans="1:14">
      <c r="A120">
        <v>118</v>
      </c>
      <c r="B120">
        <v>8.05788391103097</v>
      </c>
      <c r="C120">
        <v>913.6292566337839</v>
      </c>
      <c r="D120">
        <v>0.4302579203608643</v>
      </c>
      <c r="E120">
        <v>104.8711144148433</v>
      </c>
      <c r="F120">
        <v>38.94879634351232</v>
      </c>
      <c r="G120">
        <v>40216.70224190669</v>
      </c>
      <c r="H120">
        <v>0.3798480854788998</v>
      </c>
      <c r="I120">
        <v>0.153722273735627</v>
      </c>
      <c r="J120">
        <v>17.59017598755221</v>
      </c>
      <c r="K120">
        <v>2.886656839634273</v>
      </c>
      <c r="L120">
        <v>933.0551285060499</v>
      </c>
      <c r="M120">
        <v>455.2472319818829</v>
      </c>
      <c r="N120">
        <v>628.4977822453544</v>
      </c>
    </row>
    <row r="121" spans="1:14">
      <c r="A121">
        <v>119</v>
      </c>
      <c r="B121">
        <v>8.110705366146176</v>
      </c>
      <c r="C121">
        <v>917.2859812222705</v>
      </c>
      <c r="D121">
        <v>0.4301955353667213</v>
      </c>
      <c r="E121">
        <v>105.2374263647722</v>
      </c>
      <c r="F121">
        <v>38.79507148793978</v>
      </c>
      <c r="G121">
        <v>40219.532974505</v>
      </c>
      <c r="H121">
        <v>0.3799219531082149</v>
      </c>
      <c r="I121">
        <v>0.1537521675283506</v>
      </c>
      <c r="J121">
        <v>17.59554600668182</v>
      </c>
      <c r="K121">
        <v>2.886656839634273</v>
      </c>
      <c r="L121">
        <v>933.0551285060499</v>
      </c>
      <c r="M121">
        <v>455.158718976769</v>
      </c>
      <c r="N121">
        <v>626.3478945487274</v>
      </c>
    </row>
    <row r="122" spans="1:14">
      <c r="A122">
        <v>120</v>
      </c>
      <c r="B122">
        <v>8.120865780505609</v>
      </c>
      <c r="C122">
        <v>917.7598152751689</v>
      </c>
      <c r="D122">
        <v>0.4303193415573152</v>
      </c>
      <c r="E122">
        <v>105.2817749821731</v>
      </c>
      <c r="F122">
        <v>38.77469907518582</v>
      </c>
      <c r="G122">
        <v>40218.90386288468</v>
      </c>
      <c r="H122">
        <v>0.3800040150481255</v>
      </c>
      <c r="I122">
        <v>0.1537853775101103</v>
      </c>
      <c r="J122">
        <v>17.59676181786072</v>
      </c>
      <c r="K122">
        <v>2.886656839634273</v>
      </c>
      <c r="L122">
        <v>933.0551285060499</v>
      </c>
      <c r="M122">
        <v>455.0604273641346</v>
      </c>
      <c r="N122">
        <v>625.9523450368795</v>
      </c>
    </row>
    <row r="123" spans="1:14">
      <c r="A123">
        <v>121</v>
      </c>
      <c r="B123">
        <v>8.232388600396886</v>
      </c>
      <c r="C123">
        <v>932.6036127506484</v>
      </c>
      <c r="D123">
        <v>0.4305278211308259</v>
      </c>
      <c r="E123">
        <v>106.5739959074583</v>
      </c>
      <c r="F123">
        <v>38.15450486275741</v>
      </c>
      <c r="G123">
        <v>40213.24069713856</v>
      </c>
      <c r="H123">
        <v>0.3802752624539264</v>
      </c>
      <c r="I123">
        <v>0.153895149731055</v>
      </c>
      <c r="J123">
        <v>17.66836051240002</v>
      </c>
      <c r="K123">
        <v>2.886656839634273</v>
      </c>
      <c r="L123">
        <v>933.0551285060499</v>
      </c>
      <c r="M123">
        <v>454.7358362781709</v>
      </c>
      <c r="N123">
        <v>620.2311839481324</v>
      </c>
    </row>
    <row r="124" spans="1:14">
      <c r="A124">
        <v>122</v>
      </c>
      <c r="B124">
        <v>8.292512876944627</v>
      </c>
      <c r="C124">
        <v>940.3693952225927</v>
      </c>
      <c r="D124">
        <v>0.4304345562995476</v>
      </c>
      <c r="E124">
        <v>107.2221547330855</v>
      </c>
      <c r="F124">
        <v>37.83873204470814</v>
      </c>
      <c r="G124">
        <v>40211.95367944296</v>
      </c>
      <c r="H124">
        <v>0.3807760664781899</v>
      </c>
      <c r="I124">
        <v>0.1540978221578718</v>
      </c>
      <c r="J124">
        <v>17.71018818996836</v>
      </c>
      <c r="K124">
        <v>2.886656839634273</v>
      </c>
      <c r="L124">
        <v>933.0551285060499</v>
      </c>
      <c r="M124">
        <v>454.1377589386697</v>
      </c>
      <c r="N124">
        <v>617.5515108767679</v>
      </c>
    </row>
    <row r="125" spans="1:14">
      <c r="A125">
        <v>123</v>
      </c>
      <c r="B125">
        <v>8.306148525515191</v>
      </c>
      <c r="C125">
        <v>940.9381038265459</v>
      </c>
      <c r="D125">
        <v>0.4305204672945371</v>
      </c>
      <c r="E125">
        <v>107.278460314873</v>
      </c>
      <c r="F125">
        <v>37.81604648972047</v>
      </c>
      <c r="G125">
        <v>40212.30069820728</v>
      </c>
      <c r="H125">
        <v>0.3808508171320427</v>
      </c>
      <c r="I125">
        <v>0.1541280733054036</v>
      </c>
      <c r="J125">
        <v>17.7111496318883</v>
      </c>
      <c r="K125">
        <v>2.886656839634273</v>
      </c>
      <c r="L125">
        <v>933.0551285060499</v>
      </c>
      <c r="M125">
        <v>454.0486240520078</v>
      </c>
      <c r="N125">
        <v>617.1954053075469</v>
      </c>
    </row>
    <row r="126" spans="1:14">
      <c r="A126">
        <v>124</v>
      </c>
      <c r="B126">
        <v>8.416880459834646</v>
      </c>
      <c r="C126">
        <v>954.7382610782917</v>
      </c>
      <c r="D126">
        <v>0.4304651280914896</v>
      </c>
      <c r="E126">
        <v>108.506469639629</v>
      </c>
      <c r="F126">
        <v>37.26891224198145</v>
      </c>
      <c r="G126">
        <v>40211.29547407675</v>
      </c>
      <c r="H126">
        <v>0.3811048381283846</v>
      </c>
      <c r="I126">
        <v>0.1542308741003189</v>
      </c>
      <c r="J126">
        <v>17.76792587130172</v>
      </c>
      <c r="K126">
        <v>2.886656839634273</v>
      </c>
      <c r="L126">
        <v>933.0551285060499</v>
      </c>
      <c r="M126">
        <v>453.7459832237361</v>
      </c>
      <c r="N126">
        <v>611.6644535768198</v>
      </c>
    </row>
    <row r="127" spans="1:14">
      <c r="A127">
        <v>125</v>
      </c>
      <c r="B127">
        <v>8.452879226584612</v>
      </c>
      <c r="C127">
        <v>959.2375920451508</v>
      </c>
      <c r="D127">
        <v>0.430370278379063</v>
      </c>
      <c r="E127">
        <v>108.8868384016939</v>
      </c>
      <c r="F127">
        <v>37.09395839745417</v>
      </c>
      <c r="G127">
        <v>40211.02120689295</v>
      </c>
      <c r="H127">
        <v>0.3813707820446007</v>
      </c>
      <c r="I127">
        <v>0.1543385000303939</v>
      </c>
      <c r="J127">
        <v>17.7899209881959</v>
      </c>
      <c r="K127">
        <v>2.886656839634273</v>
      </c>
      <c r="L127">
        <v>933.0551285060499</v>
      </c>
      <c r="M127">
        <v>453.4295694096031</v>
      </c>
      <c r="N127">
        <v>610.0803814610254</v>
      </c>
    </row>
    <row r="128" spans="1:14">
      <c r="A128">
        <v>126</v>
      </c>
      <c r="B128">
        <v>8.465390054350943</v>
      </c>
      <c r="C128">
        <v>959.957698293071</v>
      </c>
      <c r="D128">
        <v>0.4304713399857065</v>
      </c>
      <c r="E128">
        <v>108.9629009320724</v>
      </c>
      <c r="F128">
        <v>37.06618627374142</v>
      </c>
      <c r="G128">
        <v>40211.12426138516</v>
      </c>
      <c r="H128">
        <v>0.3813446715944677</v>
      </c>
      <c r="I128">
        <v>0.1543279332856448</v>
      </c>
      <c r="J128">
        <v>17.79039281872745</v>
      </c>
      <c r="K128">
        <v>2.886656839634273</v>
      </c>
      <c r="L128">
        <v>933.0551285060499</v>
      </c>
      <c r="M128">
        <v>453.4606154711922</v>
      </c>
      <c r="N128">
        <v>609.6002603238081</v>
      </c>
    </row>
    <row r="129" spans="1:14">
      <c r="A129">
        <v>127</v>
      </c>
      <c r="B129">
        <v>8.634755061273315</v>
      </c>
      <c r="C129">
        <v>979.2103633441901</v>
      </c>
      <c r="D129">
        <v>0.4304294892806964</v>
      </c>
      <c r="E129">
        <v>110.6926539539723</v>
      </c>
      <c r="F129">
        <v>36.33784438957107</v>
      </c>
      <c r="G129">
        <v>40211.97015741214</v>
      </c>
      <c r="H129">
        <v>0.3817716432123209</v>
      </c>
      <c r="I129">
        <v>0.1545007261742392</v>
      </c>
      <c r="J129">
        <v>17.86282831989709</v>
      </c>
      <c r="K129">
        <v>2.886656839634273</v>
      </c>
      <c r="L129">
        <v>933.0551285060499</v>
      </c>
      <c r="M129">
        <v>452.953467242498</v>
      </c>
      <c r="N129">
        <v>602.0306067619121</v>
      </c>
    </row>
    <row r="130" spans="1:14">
      <c r="A130">
        <v>128</v>
      </c>
      <c r="B130">
        <v>8.768537889251558</v>
      </c>
      <c r="C130">
        <v>995.1931497492352</v>
      </c>
      <c r="D130">
        <v>0.4302338468168651</v>
      </c>
      <c r="E130">
        <v>112.115622149909</v>
      </c>
      <c r="F130">
        <v>35.75488517372893</v>
      </c>
      <c r="G130">
        <v>40213.21613163014</v>
      </c>
      <c r="H130">
        <v>0.3822393668850364</v>
      </c>
      <c r="I130">
        <v>0.1546900111784249</v>
      </c>
      <c r="J130">
        <v>17.92323201308078</v>
      </c>
      <c r="K130">
        <v>2.886656839634273</v>
      </c>
      <c r="L130">
        <v>933.0551285060499</v>
      </c>
      <c r="M130">
        <v>452.399214913665</v>
      </c>
      <c r="N130">
        <v>596.0839546377618</v>
      </c>
    </row>
    <row r="131" spans="1:14">
      <c r="A131">
        <v>129</v>
      </c>
      <c r="B131">
        <v>8.85113974183767</v>
      </c>
      <c r="C131">
        <v>1004.287329208769</v>
      </c>
      <c r="D131">
        <v>0.4301282738663657</v>
      </c>
      <c r="E131">
        <v>112.9290094993653</v>
      </c>
      <c r="F131">
        <v>35.43180705852208</v>
      </c>
      <c r="G131">
        <v>40214.61230138618</v>
      </c>
      <c r="H131">
        <v>0.382545120599958</v>
      </c>
      <c r="I131">
        <v>0.1548137478985971</v>
      </c>
      <c r="J131">
        <v>17.95632528024455</v>
      </c>
      <c r="K131">
        <v>2.886656839634273</v>
      </c>
      <c r="L131">
        <v>933.0551285060499</v>
      </c>
      <c r="M131">
        <v>452.0376294871667</v>
      </c>
      <c r="N131">
        <v>592.7143645017281</v>
      </c>
    </row>
    <row r="132" spans="1:14">
      <c r="A132">
        <v>130</v>
      </c>
      <c r="B132">
        <v>8.83720425760052</v>
      </c>
      <c r="C132">
        <v>1003.342671355334</v>
      </c>
      <c r="D132">
        <v>0.4300385656725809</v>
      </c>
      <c r="E132">
        <v>112.8321239256867</v>
      </c>
      <c r="F132">
        <v>35.46518282650201</v>
      </c>
      <c r="G132">
        <v>40214.64509619478</v>
      </c>
      <c r="H132">
        <v>0.3826233626041526</v>
      </c>
      <c r="I132">
        <v>0.154845411974964</v>
      </c>
      <c r="J132">
        <v>17.95473871796807</v>
      </c>
      <c r="K132">
        <v>2.886656839634273</v>
      </c>
      <c r="L132">
        <v>933.0551285060499</v>
      </c>
      <c r="M132">
        <v>451.9451930769531</v>
      </c>
      <c r="N132">
        <v>593.1680423213468</v>
      </c>
    </row>
    <row r="133" spans="1:14">
      <c r="A133">
        <v>131</v>
      </c>
      <c r="B133">
        <v>8.898464409520242</v>
      </c>
      <c r="C133">
        <v>1010.485791324966</v>
      </c>
      <c r="D133">
        <v>0.4299703328833114</v>
      </c>
      <c r="E133">
        <v>113.4720819809238</v>
      </c>
      <c r="F133">
        <v>35.21469449502296</v>
      </c>
      <c r="G133">
        <v>40215.07940783952</v>
      </c>
      <c r="H133">
        <v>0.3827998048201807</v>
      </c>
      <c r="I133">
        <v>0.1549168170962946</v>
      </c>
      <c r="J133">
        <v>17.98033219433124</v>
      </c>
      <c r="K133">
        <v>2.886656839634273</v>
      </c>
      <c r="L133">
        <v>933.0551285060499</v>
      </c>
      <c r="M133">
        <v>451.7368799838293</v>
      </c>
      <c r="N133">
        <v>590.6165307313915</v>
      </c>
    </row>
    <row r="134" spans="1:14">
      <c r="A134">
        <v>132</v>
      </c>
      <c r="B134">
        <v>8.911475400872014</v>
      </c>
      <c r="C134">
        <v>1011.555449184755</v>
      </c>
      <c r="D134">
        <v>0.430012318442728</v>
      </c>
      <c r="E134">
        <v>113.5658282041018</v>
      </c>
      <c r="F134">
        <v>35.1773914957683</v>
      </c>
      <c r="G134">
        <v>40214.94665299886</v>
      </c>
      <c r="H134">
        <v>0.3828021423147065</v>
      </c>
      <c r="I134">
        <v>0.154917763066505</v>
      </c>
      <c r="J134">
        <v>17.98509319929834</v>
      </c>
      <c r="K134">
        <v>2.886656839634273</v>
      </c>
      <c r="L134">
        <v>933.0551285060499</v>
      </c>
      <c r="M134">
        <v>451.7341215549499</v>
      </c>
      <c r="N134">
        <v>590.1980887059948</v>
      </c>
    </row>
    <row r="135" spans="1:14">
      <c r="A135">
        <v>133</v>
      </c>
      <c r="B135">
        <v>9.037028596712796</v>
      </c>
      <c r="C135">
        <v>1027.131311367762</v>
      </c>
      <c r="D135">
        <v>0.4297280438224655</v>
      </c>
      <c r="E135">
        <v>114.9732245852186</v>
      </c>
      <c r="F135">
        <v>34.64514287301154</v>
      </c>
      <c r="G135">
        <v>40217.40460505868</v>
      </c>
      <c r="H135">
        <v>0.3832644629010126</v>
      </c>
      <c r="I135">
        <v>0.1551048614735752</v>
      </c>
      <c r="J135">
        <v>18.03544409894523</v>
      </c>
      <c r="K135">
        <v>2.886656839634273</v>
      </c>
      <c r="L135">
        <v>933.0551285060499</v>
      </c>
      <c r="M135">
        <v>451.1892080444437</v>
      </c>
      <c r="N135">
        <v>584.6345300729392</v>
      </c>
    </row>
    <row r="136" spans="1:14">
      <c r="A136">
        <v>134</v>
      </c>
      <c r="B136">
        <v>9.124167053332974</v>
      </c>
      <c r="C136">
        <v>1035.268849885077</v>
      </c>
      <c r="D136">
        <v>0.4300842489246665</v>
      </c>
      <c r="E136">
        <v>115.6991411726761</v>
      </c>
      <c r="F136">
        <v>34.37848520031291</v>
      </c>
      <c r="G136">
        <v>40229.13220993728</v>
      </c>
      <c r="H136">
        <v>0.3837027392963136</v>
      </c>
      <c r="I136">
        <v>0.1552822293387453</v>
      </c>
      <c r="J136">
        <v>18.06328614924603</v>
      </c>
      <c r="K136">
        <v>2.886656839634273</v>
      </c>
      <c r="L136">
        <v>933.0551285060499</v>
      </c>
      <c r="M136">
        <v>450.6738466475901</v>
      </c>
      <c r="N136">
        <v>581.4612808549899</v>
      </c>
    </row>
    <row r="137" spans="1:14">
      <c r="A137">
        <v>135</v>
      </c>
      <c r="B137">
        <v>9.169096769563534</v>
      </c>
      <c r="C137">
        <v>1040.530647634571</v>
      </c>
      <c r="D137">
        <v>0.4301341142085367</v>
      </c>
      <c r="E137">
        <v>116.1735079399925</v>
      </c>
      <c r="F137">
        <v>34.20698190975097</v>
      </c>
      <c r="G137">
        <v>40234.00862205357</v>
      </c>
      <c r="H137">
        <v>0.3840574166481951</v>
      </c>
      <c r="I137">
        <v>0.1554257651654561</v>
      </c>
      <c r="J137">
        <v>18.07910830866485</v>
      </c>
      <c r="K137">
        <v>2.886656839634273</v>
      </c>
      <c r="L137">
        <v>933.0551285060499</v>
      </c>
      <c r="M137">
        <v>450.2576489657792</v>
      </c>
      <c r="N137">
        <v>579.3690431700625</v>
      </c>
    </row>
    <row r="138" spans="1:14">
      <c r="A138">
        <v>136</v>
      </c>
      <c r="B138">
        <v>9.187285039853384</v>
      </c>
      <c r="C138">
        <v>1040.859748537291</v>
      </c>
      <c r="D138">
        <v>0.4301008034456178</v>
      </c>
      <c r="E138">
        <v>116.224157277449</v>
      </c>
      <c r="F138">
        <v>34.20651598496138</v>
      </c>
      <c r="G138">
        <v>40255.55379458655</v>
      </c>
      <c r="H138">
        <v>0.3840045774785283</v>
      </c>
      <c r="I138">
        <v>0.1554043814659879</v>
      </c>
      <c r="J138">
        <v>18.07570812255989</v>
      </c>
      <c r="K138">
        <v>2.886656839634273</v>
      </c>
      <c r="L138">
        <v>933.0551285060499</v>
      </c>
      <c r="M138">
        <v>450.3196045822022</v>
      </c>
      <c r="N138">
        <v>578.9296549217486</v>
      </c>
    </row>
    <row r="139" spans="1:14">
      <c r="A139">
        <v>137</v>
      </c>
      <c r="B139">
        <v>9.359107840981615</v>
      </c>
      <c r="C139">
        <v>1061.035979895415</v>
      </c>
      <c r="D139">
        <v>0.4301876557194201</v>
      </c>
      <c r="E139">
        <v>118.0470399857945</v>
      </c>
      <c r="F139">
        <v>33.55204644540966</v>
      </c>
      <c r="G139">
        <v>40247.03949710253</v>
      </c>
      <c r="H139">
        <v>0.3845912625228536</v>
      </c>
      <c r="I139">
        <v>0.1556418094337152</v>
      </c>
      <c r="J139">
        <v>18.13966338946522</v>
      </c>
      <c r="K139">
        <v>2.886656839634273</v>
      </c>
      <c r="L139">
        <v>933.0551285060499</v>
      </c>
      <c r="M139">
        <v>449.6326524776703</v>
      </c>
      <c r="N139">
        <v>571.938974127202</v>
      </c>
    </row>
    <row r="140" spans="1:14">
      <c r="A140">
        <v>138</v>
      </c>
      <c r="B140">
        <v>9.423857512484723</v>
      </c>
      <c r="C140">
        <v>1074.765474278818</v>
      </c>
      <c r="D140">
        <v>0.4293262132779117</v>
      </c>
      <c r="E140">
        <v>119.2672294335518</v>
      </c>
      <c r="F140">
        <v>33.11272026490528</v>
      </c>
      <c r="G140">
        <v>40223.99954204458</v>
      </c>
      <c r="H140">
        <v>0.3849856447977895</v>
      </c>
      <c r="I140">
        <v>0.1558014136079675</v>
      </c>
      <c r="J140">
        <v>18.1876757480235</v>
      </c>
      <c r="K140">
        <v>2.886656839634273</v>
      </c>
      <c r="L140">
        <v>933.0551285060499</v>
      </c>
      <c r="M140">
        <v>449.1720453075966</v>
      </c>
      <c r="N140">
        <v>568.6765760619488</v>
      </c>
    </row>
    <row r="141" spans="1:14">
      <c r="A141">
        <v>139</v>
      </c>
      <c r="B141">
        <v>9.63470926936321</v>
      </c>
      <c r="C141">
        <v>1097.601795251732</v>
      </c>
      <c r="D141">
        <v>0.4298312491716444</v>
      </c>
      <c r="E141">
        <v>121.250838488587</v>
      </c>
      <c r="F141">
        <v>32.42512326914647</v>
      </c>
      <c r="G141">
        <v>40226.92956464686</v>
      </c>
      <c r="H141">
        <v>0.3856129158733723</v>
      </c>
      <c r="I141">
        <v>0.1560552665025151</v>
      </c>
      <c r="J141">
        <v>18.27171972119869</v>
      </c>
      <c r="K141">
        <v>2.886656839634273</v>
      </c>
      <c r="L141">
        <v>933.0551285060499</v>
      </c>
      <c r="M141">
        <v>448.4413834952351</v>
      </c>
      <c r="N141">
        <v>561.4501473761019</v>
      </c>
    </row>
    <row r="142" spans="1:14">
      <c r="A142">
        <v>140</v>
      </c>
      <c r="B142">
        <v>9.79344888817225</v>
      </c>
      <c r="C142">
        <v>1113.322327929812</v>
      </c>
      <c r="D142">
        <v>0.4303731317645726</v>
      </c>
      <c r="E142">
        <v>122.6389340595545</v>
      </c>
      <c r="F142">
        <v>31.9717276739745</v>
      </c>
      <c r="G142">
        <v>40236.85910555367</v>
      </c>
      <c r="H142">
        <v>0.3860041232848714</v>
      </c>
      <c r="I142">
        <v>0.156213585828311</v>
      </c>
      <c r="J142">
        <v>18.32391413198397</v>
      </c>
      <c r="K142">
        <v>2.886656839634273</v>
      </c>
      <c r="L142">
        <v>933.0551285060499</v>
      </c>
      <c r="M142">
        <v>447.9868971769199</v>
      </c>
      <c r="N142">
        <v>556.3053541912815</v>
      </c>
    </row>
    <row r="143" spans="1:14">
      <c r="A143">
        <v>141</v>
      </c>
      <c r="B143">
        <v>9.846610786362982</v>
      </c>
      <c r="C143">
        <v>1120.889234704963</v>
      </c>
      <c r="D143">
        <v>0.4302546005846244</v>
      </c>
      <c r="E143">
        <v>123.3009465012948</v>
      </c>
      <c r="F143">
        <v>31.75533792661354</v>
      </c>
      <c r="G143">
        <v>40235.61539441772</v>
      </c>
      <c r="H143">
        <v>0.3862741483704812</v>
      </c>
      <c r="I143">
        <v>0.1563228633835032</v>
      </c>
      <c r="J143">
        <v>18.34945169291039</v>
      </c>
      <c r="K143">
        <v>2.886656839634273</v>
      </c>
      <c r="L143">
        <v>933.0551285060499</v>
      </c>
      <c r="M143">
        <v>447.6737317715402</v>
      </c>
      <c r="N143">
        <v>554.1781987735735</v>
      </c>
    </row>
    <row r="144" spans="1:14">
      <c r="A144">
        <v>142</v>
      </c>
      <c r="B144">
        <v>9.887061643871862</v>
      </c>
      <c r="C144">
        <v>1126.598204443462</v>
      </c>
      <c r="D144">
        <v>0.4300582658517191</v>
      </c>
      <c r="E144">
        <v>123.788171354822</v>
      </c>
      <c r="F144">
        <v>31.59586829299829</v>
      </c>
      <c r="G144">
        <v>40238.87951514706</v>
      </c>
      <c r="H144">
        <v>0.3865750788651953</v>
      </c>
      <c r="I144">
        <v>0.1564446481749825</v>
      </c>
      <c r="J144">
        <v>18.37118498582059</v>
      </c>
      <c r="K144">
        <v>2.886656839634273</v>
      </c>
      <c r="L144">
        <v>933.0551285060499</v>
      </c>
      <c r="M144">
        <v>447.325238852731</v>
      </c>
      <c r="N144">
        <v>552.883278438676</v>
      </c>
    </row>
    <row r="145" spans="1:14">
      <c r="A145">
        <v>143</v>
      </c>
      <c r="B145">
        <v>9.881583176205192</v>
      </c>
      <c r="C145">
        <v>1126.817964757533</v>
      </c>
      <c r="D145">
        <v>0.4305359349661285</v>
      </c>
      <c r="E145">
        <v>123.7795468335482</v>
      </c>
      <c r="F145">
        <v>31.58829096930139</v>
      </c>
      <c r="G145">
        <v>40235.690022093</v>
      </c>
      <c r="H145">
        <v>0.3866703795427033</v>
      </c>
      <c r="I145">
        <v>0.1564832157955527</v>
      </c>
      <c r="J145">
        <v>18.37757984128822</v>
      </c>
      <c r="K145">
        <v>2.886656839634273</v>
      </c>
      <c r="L145">
        <v>933.0551285060499</v>
      </c>
      <c r="M145">
        <v>447.2149888812185</v>
      </c>
      <c r="N145">
        <v>552.9899197153645</v>
      </c>
    </row>
    <row r="146" spans="1:14">
      <c r="A146">
        <v>144</v>
      </c>
      <c r="B146">
        <v>9.948272281689126</v>
      </c>
      <c r="C146">
        <v>1130.608577623742</v>
      </c>
      <c r="D146">
        <v>0.4291757781388298</v>
      </c>
      <c r="E146">
        <v>124.2101724853549</v>
      </c>
      <c r="F146">
        <v>31.48767688715211</v>
      </c>
      <c r="G146">
        <v>40247.65769781713</v>
      </c>
      <c r="H146">
        <v>0.3866918845265675</v>
      </c>
      <c r="I146">
        <v>0.15649191873534</v>
      </c>
      <c r="J146">
        <v>18.36934384755949</v>
      </c>
      <c r="K146">
        <v>2.886656839634273</v>
      </c>
      <c r="L146">
        <v>933.0551285060499</v>
      </c>
      <c r="M146">
        <v>447.1901180434683</v>
      </c>
      <c r="N146">
        <v>551.4035628150586</v>
      </c>
    </row>
    <row r="147" spans="1:14">
      <c r="A147">
        <v>145</v>
      </c>
      <c r="B147">
        <v>9.957170443311737</v>
      </c>
      <c r="C147">
        <v>1130.414258847285</v>
      </c>
      <c r="D147">
        <v>0.4290207531108197</v>
      </c>
      <c r="E147">
        <v>124.2129107424349</v>
      </c>
      <c r="F147">
        <v>31.49409926635866</v>
      </c>
      <c r="G147">
        <v>40249.94030218638</v>
      </c>
      <c r="H147">
        <v>0.3866917058462527</v>
      </c>
      <c r="I147">
        <v>0.1564918464244734</v>
      </c>
      <c r="J147">
        <v>18.36444829767922</v>
      </c>
      <c r="K147">
        <v>2.886656839634273</v>
      </c>
      <c r="L147">
        <v>933.0551285060499</v>
      </c>
      <c r="M147">
        <v>447.1903246785476</v>
      </c>
      <c r="N147">
        <v>551.31282129581</v>
      </c>
    </row>
    <row r="148" spans="1:14">
      <c r="A148">
        <v>146</v>
      </c>
      <c r="B148">
        <v>10.02597124412747</v>
      </c>
      <c r="C148">
        <v>1141.039735695572</v>
      </c>
      <c r="D148">
        <v>0.4284671604580101</v>
      </c>
      <c r="E148">
        <v>125.147273189871</v>
      </c>
      <c r="F148">
        <v>31.20137404234131</v>
      </c>
      <c r="G148">
        <v>40251.19772292268</v>
      </c>
      <c r="H148">
        <v>0.3869388745553709</v>
      </c>
      <c r="I148">
        <v>0.1565918741392742</v>
      </c>
      <c r="J148">
        <v>18.39926816150388</v>
      </c>
      <c r="K148">
        <v>2.886656839634273</v>
      </c>
      <c r="L148">
        <v>933.0551285060499</v>
      </c>
      <c r="M148">
        <v>446.9046685644952</v>
      </c>
      <c r="N148">
        <v>548.6520599673473</v>
      </c>
    </row>
    <row r="149" spans="1:14">
      <c r="A149">
        <v>147</v>
      </c>
      <c r="B149">
        <v>10.0895348650378</v>
      </c>
      <c r="C149">
        <v>1148.558817201213</v>
      </c>
      <c r="D149">
        <v>0.4281573886655438</v>
      </c>
      <c r="E149">
        <v>125.8169862138618</v>
      </c>
      <c r="F149">
        <v>30.99796486538713</v>
      </c>
      <c r="G149">
        <v>40253.1542645667</v>
      </c>
      <c r="H149">
        <v>0.3872707498427656</v>
      </c>
      <c r="I149">
        <v>0.1567261821053409</v>
      </c>
      <c r="J149">
        <v>18.42102464849971</v>
      </c>
      <c r="K149">
        <v>2.886656839634273</v>
      </c>
      <c r="L149">
        <v>933.0551285060499</v>
      </c>
      <c r="M149">
        <v>446.5216894332853</v>
      </c>
      <c r="N149">
        <v>546.6132672611258</v>
      </c>
    </row>
    <row r="150" spans="1:14">
      <c r="A150">
        <v>148</v>
      </c>
      <c r="B150">
        <v>10.09365324149149</v>
      </c>
      <c r="C150">
        <v>1149.10995325667</v>
      </c>
      <c r="D150">
        <v>0.4280763277395873</v>
      </c>
      <c r="E150">
        <v>125.8553585756892</v>
      </c>
      <c r="F150">
        <v>30.98329361033186</v>
      </c>
      <c r="G150">
        <v>40253.60468631131</v>
      </c>
      <c r="H150">
        <v>0.3873804122947465</v>
      </c>
      <c r="I150">
        <v>0.1567705618511034</v>
      </c>
      <c r="J150">
        <v>18.42441913665532</v>
      </c>
      <c r="K150">
        <v>2.886656839634273</v>
      </c>
      <c r="L150">
        <v>933.0551285060499</v>
      </c>
      <c r="M150">
        <v>446.395284840354</v>
      </c>
      <c r="N150">
        <v>546.54397614067</v>
      </c>
    </row>
    <row r="151" spans="1:14">
      <c r="A151">
        <v>149</v>
      </c>
      <c r="B151">
        <v>10.22863647498061</v>
      </c>
      <c r="C151">
        <v>1163.86362911655</v>
      </c>
      <c r="D151">
        <v>0.4279249619489238</v>
      </c>
      <c r="E151">
        <v>127.2209581249949</v>
      </c>
      <c r="F151">
        <v>30.59082447835962</v>
      </c>
      <c r="G151">
        <v>40254.27853180114</v>
      </c>
      <c r="H151">
        <v>0.3877031632492082</v>
      </c>
      <c r="I151">
        <v>0.1569011772535942</v>
      </c>
      <c r="J151">
        <v>18.45711062911667</v>
      </c>
      <c r="K151">
        <v>2.886656839634273</v>
      </c>
      <c r="L151">
        <v>933.0551285060499</v>
      </c>
      <c r="M151">
        <v>446.0236745005203</v>
      </c>
      <c r="N151">
        <v>541.9999675055125</v>
      </c>
    </row>
    <row r="152" spans="1:14">
      <c r="A152">
        <v>150</v>
      </c>
      <c r="B152">
        <v>10.27720438797167</v>
      </c>
      <c r="C152">
        <v>1170.60637186239</v>
      </c>
      <c r="D152">
        <v>0.4277943618204244</v>
      </c>
      <c r="E152">
        <v>127.7976030628502</v>
      </c>
      <c r="F152">
        <v>30.41396580845991</v>
      </c>
      <c r="G152">
        <v>40252.74687967519</v>
      </c>
      <c r="H152">
        <v>0.3880285865085755</v>
      </c>
      <c r="I152">
        <v>0.1570328741220761</v>
      </c>
      <c r="J152">
        <v>18.48060538539442</v>
      </c>
      <c r="K152">
        <v>2.886656839634273</v>
      </c>
      <c r="L152">
        <v>933.0551285060499</v>
      </c>
      <c r="M152">
        <v>445.6496131994782</v>
      </c>
      <c r="N152">
        <v>540.3563896810263</v>
      </c>
    </row>
    <row r="153" spans="1:14">
      <c r="A153">
        <v>151</v>
      </c>
      <c r="B153">
        <v>10.28098631579899</v>
      </c>
      <c r="C153">
        <v>1170.92765012816</v>
      </c>
      <c r="D153">
        <v>0.4277667281860233</v>
      </c>
      <c r="E153">
        <v>127.8160098162301</v>
      </c>
      <c r="F153">
        <v>30.40562381123643</v>
      </c>
      <c r="G153">
        <v>40252.75382164288</v>
      </c>
      <c r="H153">
        <v>0.3881129087644278</v>
      </c>
      <c r="I153">
        <v>0.1570669988403297</v>
      </c>
      <c r="J153">
        <v>18.48318871090109</v>
      </c>
      <c r="K153">
        <v>2.886656839634273</v>
      </c>
      <c r="L153">
        <v>933.0551285060499</v>
      </c>
      <c r="M153">
        <v>445.5527903939079</v>
      </c>
      <c r="N153">
        <v>540.3439583950544</v>
      </c>
    </row>
    <row r="154" spans="1:14">
      <c r="A154">
        <v>152</v>
      </c>
      <c r="B154">
        <v>10.39632347218512</v>
      </c>
      <c r="C154">
        <v>1184.49629122763</v>
      </c>
      <c r="D154">
        <v>0.4278122349137358</v>
      </c>
      <c r="E154">
        <v>129.0512475783125</v>
      </c>
      <c r="F154">
        <v>30.05654948087254</v>
      </c>
      <c r="G154">
        <v>40250.92531608562</v>
      </c>
      <c r="H154">
        <v>0.3884131619886321</v>
      </c>
      <c r="I154">
        <v>0.157188509544439</v>
      </c>
      <c r="J154">
        <v>18.51681228232461</v>
      </c>
      <c r="K154">
        <v>2.886656839634273</v>
      </c>
      <c r="L154">
        <v>933.0551285060499</v>
      </c>
      <c r="M154">
        <v>445.2083667879097</v>
      </c>
      <c r="N154">
        <v>536.4133636063256</v>
      </c>
    </row>
    <row r="155" spans="1:14">
      <c r="A155">
        <v>153</v>
      </c>
      <c r="B155">
        <v>10.50847169482017</v>
      </c>
      <c r="C155">
        <v>1196.728864274045</v>
      </c>
      <c r="D155">
        <v>0.4279433180007759</v>
      </c>
      <c r="E155">
        <v>130.1500638233211</v>
      </c>
      <c r="F155">
        <v>29.74824898284959</v>
      </c>
      <c r="G155">
        <v>40248.35898047331</v>
      </c>
      <c r="H155">
        <v>0.3887880663047616</v>
      </c>
      <c r="I155">
        <v>0.1573402311039569</v>
      </c>
      <c r="J155">
        <v>18.5491544557302</v>
      </c>
      <c r="K155">
        <v>2.886656839634273</v>
      </c>
      <c r="L155">
        <v>933.0551285060499</v>
      </c>
      <c r="M155">
        <v>444.77905695885</v>
      </c>
      <c r="N155">
        <v>533.007475233056</v>
      </c>
    </row>
    <row r="156" spans="1:14">
      <c r="A156">
        <v>154</v>
      </c>
      <c r="B156">
        <v>10.63639174560098</v>
      </c>
      <c r="C156">
        <v>1213.246377202275</v>
      </c>
      <c r="D156">
        <v>0.4278712409907178</v>
      </c>
      <c r="E156">
        <v>131.6032352838914</v>
      </c>
      <c r="F156">
        <v>29.3417345980268</v>
      </c>
      <c r="G156">
        <v>40244.68894547242</v>
      </c>
      <c r="H156">
        <v>0.3893687126783708</v>
      </c>
      <c r="I156">
        <v>0.1575752152573587</v>
      </c>
      <c r="J156">
        <v>18.59699852626024</v>
      </c>
      <c r="K156">
        <v>2.886656839634273</v>
      </c>
      <c r="L156">
        <v>933.0551285060499</v>
      </c>
      <c r="M156">
        <v>444.1157798693687</v>
      </c>
      <c r="N156">
        <v>528.7667934831485</v>
      </c>
    </row>
    <row r="157" spans="1:14">
      <c r="A157">
        <v>155</v>
      </c>
      <c r="B157">
        <v>10.77217986220267</v>
      </c>
      <c r="C157">
        <v>1229.159020525074</v>
      </c>
      <c r="D157">
        <v>0.4280060090404763</v>
      </c>
      <c r="E157">
        <v>133.0233263058994</v>
      </c>
      <c r="F157">
        <v>28.96028998588854</v>
      </c>
      <c r="G157">
        <v>40240.78588805284</v>
      </c>
      <c r="H157">
        <v>0.3898026577138948</v>
      </c>
      <c r="I157">
        <v>0.1577508302468431</v>
      </c>
      <c r="J157">
        <v>18.6391188829502</v>
      </c>
      <c r="K157">
        <v>2.886656839634273</v>
      </c>
      <c r="L157">
        <v>933.0551285060499</v>
      </c>
      <c r="M157">
        <v>443.6213711370044</v>
      </c>
      <c r="N157">
        <v>524.6113297815464</v>
      </c>
    </row>
    <row r="158" spans="1:14">
      <c r="A158">
        <v>156</v>
      </c>
      <c r="B158">
        <v>10.82310900564724</v>
      </c>
      <c r="C158">
        <v>1235.73626160647</v>
      </c>
      <c r="D158">
        <v>0.4280823675657485</v>
      </c>
      <c r="E158">
        <v>133.5993352516591</v>
      </c>
      <c r="F158">
        <v>28.80511632688023</v>
      </c>
      <c r="G158">
        <v>40238.23607153606</v>
      </c>
      <c r="H158">
        <v>0.3900329259489649</v>
      </c>
      <c r="I158">
        <v>0.1578440184397477</v>
      </c>
      <c r="J158">
        <v>18.65792430616987</v>
      </c>
      <c r="K158">
        <v>2.886656839634273</v>
      </c>
      <c r="L158">
        <v>933.0551285060499</v>
      </c>
      <c r="M158">
        <v>443.3594652737432</v>
      </c>
      <c r="N158">
        <v>522.9473711403787</v>
      </c>
    </row>
    <row r="159" spans="1:14">
      <c r="A159">
        <v>157</v>
      </c>
      <c r="B159">
        <v>10.83532433941561</v>
      </c>
      <c r="C159">
        <v>1236.382478732127</v>
      </c>
      <c r="D159">
        <v>0.4281624435065572</v>
      </c>
      <c r="E159">
        <v>133.6666042589871</v>
      </c>
      <c r="F159">
        <v>28.79003161442612</v>
      </c>
      <c r="G159">
        <v>40238.16384214001</v>
      </c>
      <c r="H159">
        <v>0.3899891297759425</v>
      </c>
      <c r="I159">
        <v>0.1578262943875402</v>
      </c>
      <c r="J159">
        <v>18.6584283300355</v>
      </c>
      <c r="K159">
        <v>2.886656839634273</v>
      </c>
      <c r="L159">
        <v>933.0551285060499</v>
      </c>
      <c r="M159">
        <v>443.4092549893272</v>
      </c>
      <c r="N159">
        <v>522.7204542454098</v>
      </c>
    </row>
    <row r="160" spans="1:14">
      <c r="A160">
        <v>158</v>
      </c>
      <c r="B160">
        <v>10.88373853249771</v>
      </c>
      <c r="C160">
        <v>1242.380157185821</v>
      </c>
      <c r="D160">
        <v>0.4281913842355698</v>
      </c>
      <c r="E160">
        <v>134.1973026765879</v>
      </c>
      <c r="F160">
        <v>28.65044065187181</v>
      </c>
      <c r="G160">
        <v>40236.6604627302</v>
      </c>
      <c r="H160">
        <v>0.3901708950830972</v>
      </c>
      <c r="I160">
        <v>0.1578998537323684</v>
      </c>
      <c r="J160">
        <v>18.67441385325109</v>
      </c>
      <c r="K160">
        <v>2.886656839634273</v>
      </c>
      <c r="L160">
        <v>933.0551285060499</v>
      </c>
      <c r="M160">
        <v>443.2026880197151</v>
      </c>
      <c r="N160">
        <v>521.216552060018</v>
      </c>
    </row>
    <row r="161" spans="1:14">
      <c r="A161">
        <v>159</v>
      </c>
      <c r="B161">
        <v>10.87047402155441</v>
      </c>
      <c r="C161">
        <v>1241.175702552552</v>
      </c>
      <c r="D161">
        <v>0.4281567461553743</v>
      </c>
      <c r="E161">
        <v>134.0854613185161</v>
      </c>
      <c r="F161">
        <v>28.6782908896078</v>
      </c>
      <c r="G161">
        <v>40236.77822752991</v>
      </c>
      <c r="H161">
        <v>0.3902358568391419</v>
      </c>
      <c r="I161">
        <v>0.1579261433708497</v>
      </c>
      <c r="J161">
        <v>18.67161291820149</v>
      </c>
      <c r="K161">
        <v>2.886656839634273</v>
      </c>
      <c r="L161">
        <v>933.0551285060499</v>
      </c>
      <c r="M161">
        <v>443.1289089848233</v>
      </c>
      <c r="N161">
        <v>521.5202357313667</v>
      </c>
    </row>
    <row r="162" spans="1:14">
      <c r="A162">
        <v>160</v>
      </c>
      <c r="B162">
        <v>11.04293802940706</v>
      </c>
      <c r="C162">
        <v>1260.830254730154</v>
      </c>
      <c r="D162">
        <v>0.4283846764623847</v>
      </c>
      <c r="E162">
        <v>135.8225446353266</v>
      </c>
      <c r="F162">
        <v>28.22914088775095</v>
      </c>
      <c r="G162">
        <v>40231.49233433198</v>
      </c>
      <c r="H162">
        <v>0.3906545094702127</v>
      </c>
      <c r="I162">
        <v>0.1580955696146926</v>
      </c>
      <c r="J162">
        <v>18.72537254108728</v>
      </c>
      <c r="K162">
        <v>2.886656839634273</v>
      </c>
      <c r="L162">
        <v>933.0551285060499</v>
      </c>
      <c r="M162">
        <v>442.6540211257242</v>
      </c>
      <c r="N162">
        <v>516.7570489048861</v>
      </c>
    </row>
    <row r="163" spans="1:14">
      <c r="A163">
        <v>161</v>
      </c>
      <c r="B163">
        <v>11.08884841366174</v>
      </c>
      <c r="C163">
        <v>1267.88690415437</v>
      </c>
      <c r="D163">
        <v>0.4280828890979594</v>
      </c>
      <c r="E163">
        <v>136.4392749366917</v>
      </c>
      <c r="F163">
        <v>28.06756860180217</v>
      </c>
      <c r="G163">
        <v>40220.18786505776</v>
      </c>
      <c r="H163">
        <v>0.3907706018911052</v>
      </c>
      <c r="I163">
        <v>0.1581425515308462</v>
      </c>
      <c r="J163">
        <v>18.74528360397676</v>
      </c>
      <c r="K163">
        <v>2.886656839634273</v>
      </c>
      <c r="L163">
        <v>933.0551285060499</v>
      </c>
      <c r="M163">
        <v>442.5225148745321</v>
      </c>
      <c r="N163">
        <v>515.4142496762122</v>
      </c>
    </row>
    <row r="164" spans="1:14">
      <c r="A164">
        <v>162</v>
      </c>
      <c r="B164">
        <v>11.10299511682661</v>
      </c>
      <c r="C164">
        <v>1267.720990546404</v>
      </c>
      <c r="D164">
        <v>0.4280486598359003</v>
      </c>
      <c r="E164">
        <v>136.4427617072545</v>
      </c>
      <c r="F164">
        <v>28.07822950514482</v>
      </c>
      <c r="G164">
        <v>40237.90438380202</v>
      </c>
      <c r="H164">
        <v>0.3907211699822084</v>
      </c>
      <c r="I164">
        <v>0.1581225467296607</v>
      </c>
      <c r="J164">
        <v>18.74168090126051</v>
      </c>
      <c r="K164">
        <v>2.886656839634273</v>
      </c>
      <c r="L164">
        <v>933.0551285060499</v>
      </c>
      <c r="M164">
        <v>442.5785004067256</v>
      </c>
      <c r="N164">
        <v>515.2607450195621</v>
      </c>
    </row>
    <row r="165" spans="1:14">
      <c r="A165">
        <v>163</v>
      </c>
      <c r="B165">
        <v>11.15408851427154</v>
      </c>
      <c r="C165">
        <v>1276.250126121296</v>
      </c>
      <c r="D165">
        <v>0.4280477630135237</v>
      </c>
      <c r="E165">
        <v>137.1676214828893</v>
      </c>
      <c r="F165">
        <v>27.87886198991728</v>
      </c>
      <c r="G165">
        <v>40207.98480319936</v>
      </c>
      <c r="H165">
        <v>0.3908453250569855</v>
      </c>
      <c r="I165">
        <v>0.1581727915541581</v>
      </c>
      <c r="J165">
        <v>18.76974394894565</v>
      </c>
      <c r="K165">
        <v>2.886656839634273</v>
      </c>
      <c r="L165">
        <v>933.0551285060499</v>
      </c>
      <c r="M165">
        <v>442.4379118841299</v>
      </c>
      <c r="N165">
        <v>513.6930733866058</v>
      </c>
    </row>
    <row r="166" spans="1:14">
      <c r="A166">
        <v>164</v>
      </c>
      <c r="B166">
        <v>11.12883520419761</v>
      </c>
      <c r="C166">
        <v>1276.376395210258</v>
      </c>
      <c r="D166">
        <v>0.4276278846620851</v>
      </c>
      <c r="E166">
        <v>137.1669385419264</v>
      </c>
      <c r="F166">
        <v>27.87302850060017</v>
      </c>
      <c r="G166">
        <v>40200.13382407676</v>
      </c>
      <c r="H166">
        <v>0.3908621441877104</v>
      </c>
      <c r="I166">
        <v>0.1581795981568925</v>
      </c>
      <c r="J166">
        <v>18.77272653088319</v>
      </c>
      <c r="K166">
        <v>2.886656839634273</v>
      </c>
      <c r="L166">
        <v>933.0551285060499</v>
      </c>
      <c r="M166">
        <v>442.4188734042245</v>
      </c>
      <c r="N166">
        <v>514.2432525897075</v>
      </c>
    </row>
    <row r="167" spans="1:14">
      <c r="A167">
        <v>165</v>
      </c>
      <c r="B167">
        <v>11.34162088646558</v>
      </c>
      <c r="C167">
        <v>1298.982208292279</v>
      </c>
      <c r="D167">
        <v>0.427824023216492</v>
      </c>
      <c r="E167">
        <v>139.145242735782</v>
      </c>
      <c r="F167">
        <v>27.39227010160953</v>
      </c>
      <c r="G167">
        <v>40211.32555515374</v>
      </c>
      <c r="H167">
        <v>0.391487576533578</v>
      </c>
      <c r="I167">
        <v>0.1584327069283988</v>
      </c>
      <c r="J167">
        <v>18.83280364102872</v>
      </c>
      <c r="K167">
        <v>2.886656839634273</v>
      </c>
      <c r="L167">
        <v>933.0551285060499</v>
      </c>
      <c r="M167">
        <v>441.712074286104</v>
      </c>
      <c r="N167">
        <v>508.801250915913</v>
      </c>
    </row>
    <row r="168" spans="1:14">
      <c r="A168">
        <v>166</v>
      </c>
      <c r="B168">
        <v>11.47623458730775</v>
      </c>
      <c r="C168">
        <v>1315.45024246817</v>
      </c>
      <c r="D168">
        <v>0.4274298268119997</v>
      </c>
      <c r="E168">
        <v>140.6477595448209</v>
      </c>
      <c r="F168">
        <v>27.04846814288462</v>
      </c>
      <c r="G168">
        <v>40209.01049559936</v>
      </c>
      <c r="H168">
        <v>0.3920550551174796</v>
      </c>
      <c r="I168">
        <v>0.1586623621551815</v>
      </c>
      <c r="J168">
        <v>18.86540373937392</v>
      </c>
      <c r="K168">
        <v>2.886656839634273</v>
      </c>
      <c r="L168">
        <v>933.0551285060499</v>
      </c>
      <c r="M168">
        <v>441.0727198405073</v>
      </c>
      <c r="N168">
        <v>505.0253674558386</v>
      </c>
    </row>
    <row r="169" spans="1:14">
      <c r="A169">
        <v>167</v>
      </c>
      <c r="B169">
        <v>11.57254306091185</v>
      </c>
      <c r="C169">
        <v>1328.642067274485</v>
      </c>
      <c r="D169">
        <v>0.4269400444042595</v>
      </c>
      <c r="E169">
        <v>141.8288231495078</v>
      </c>
      <c r="F169">
        <v>26.77652072690137</v>
      </c>
      <c r="G169">
        <v>40200.00624771578</v>
      </c>
      <c r="H169">
        <v>0.3925391409701833</v>
      </c>
      <c r="I169">
        <v>0.1588582688368409</v>
      </c>
      <c r="J169">
        <v>18.89438132035923</v>
      </c>
      <c r="K169">
        <v>2.886656839634273</v>
      </c>
      <c r="L169">
        <v>933.0551285060499</v>
      </c>
      <c r="M169">
        <v>440.528781564287</v>
      </c>
      <c r="N169">
        <v>502.3363954175573</v>
      </c>
    </row>
    <row r="170" spans="1:14">
      <c r="A170">
        <v>168</v>
      </c>
      <c r="B170">
        <v>11.67100908723136</v>
      </c>
      <c r="C170">
        <v>1338.802524135362</v>
      </c>
      <c r="D170">
        <v>0.4269947138175145</v>
      </c>
      <c r="E170">
        <v>142.742594704098</v>
      </c>
      <c r="F170">
        <v>26.57347085056267</v>
      </c>
      <c r="G170">
        <v>40200.44224124063</v>
      </c>
      <c r="H170">
        <v>0.3928015119970468</v>
      </c>
      <c r="I170">
        <v>0.1589644488397254</v>
      </c>
      <c r="J170">
        <v>18.91600744423952</v>
      </c>
      <c r="K170">
        <v>2.886656839634273</v>
      </c>
      <c r="L170">
        <v>933.0551285060499</v>
      </c>
      <c r="M170">
        <v>440.2345311980038</v>
      </c>
      <c r="N170">
        <v>499.9892463748718</v>
      </c>
    </row>
    <row r="171" spans="1:14">
      <c r="A171">
        <v>169</v>
      </c>
      <c r="B171">
        <v>11.73591804308032</v>
      </c>
      <c r="C171">
        <v>1345.027807750209</v>
      </c>
      <c r="D171">
        <v>0.4271866854935319</v>
      </c>
      <c r="E171">
        <v>143.3127892106777</v>
      </c>
      <c r="F171">
        <v>26.44921970558995</v>
      </c>
      <c r="G171">
        <v>40197.05453632566</v>
      </c>
      <c r="H171">
        <v>0.3929109445147144</v>
      </c>
      <c r="I171">
        <v>0.1590087355324311</v>
      </c>
      <c r="J171">
        <v>18.92709958644733</v>
      </c>
      <c r="K171">
        <v>2.886656839634273</v>
      </c>
      <c r="L171">
        <v>933.0551285060499</v>
      </c>
      <c r="M171">
        <v>440.1119182400651</v>
      </c>
      <c r="N171">
        <v>498.3347289447203</v>
      </c>
    </row>
    <row r="172" spans="1:14">
      <c r="A172">
        <v>170</v>
      </c>
      <c r="B172">
        <v>11.74155836614289</v>
      </c>
      <c r="C172">
        <v>1344.426578084206</v>
      </c>
      <c r="D172">
        <v>0.4268777694330409</v>
      </c>
      <c r="E172">
        <v>143.2808576548116</v>
      </c>
      <c r="F172">
        <v>26.46197856493562</v>
      </c>
      <c r="G172">
        <v>40199.55712448708</v>
      </c>
      <c r="H172">
        <v>0.3928703269155034</v>
      </c>
      <c r="I172">
        <v>0.1589922978302468</v>
      </c>
      <c r="J172">
        <v>18.9218373256324</v>
      </c>
      <c r="K172">
        <v>2.886656839634273</v>
      </c>
      <c r="L172">
        <v>933.0551285060499</v>
      </c>
      <c r="M172">
        <v>440.1574199954247</v>
      </c>
      <c r="N172">
        <v>498.3666454399781</v>
      </c>
    </row>
    <row r="173" spans="1:14">
      <c r="A173">
        <v>171</v>
      </c>
      <c r="B173">
        <v>11.77522038033087</v>
      </c>
      <c r="C173">
        <v>1349.618557786085</v>
      </c>
      <c r="D173">
        <v>0.4275775822526131</v>
      </c>
      <c r="E173">
        <v>143.6906749631793</v>
      </c>
      <c r="F173">
        <v>26.35810998787701</v>
      </c>
      <c r="G173">
        <v>40193.97131731025</v>
      </c>
      <c r="H173">
        <v>0.3931664829043234</v>
      </c>
      <c r="I173">
        <v>0.1591121504074276</v>
      </c>
      <c r="J173">
        <v>18.94248290804089</v>
      </c>
      <c r="K173">
        <v>2.886656839634273</v>
      </c>
      <c r="L173">
        <v>933.0551285060499</v>
      </c>
      <c r="M173">
        <v>439.8258676845744</v>
      </c>
      <c r="N173">
        <v>497.3752190517129</v>
      </c>
    </row>
    <row r="174" spans="1:14">
      <c r="A174">
        <v>172</v>
      </c>
      <c r="B174">
        <v>11.76179203154429</v>
      </c>
      <c r="C174">
        <v>1349.800708556425</v>
      </c>
      <c r="D174">
        <v>0.427868385096585</v>
      </c>
      <c r="E174">
        <v>143.6671089005305</v>
      </c>
      <c r="F174">
        <v>26.35323002776576</v>
      </c>
      <c r="G174">
        <v>40190.39967015642</v>
      </c>
      <c r="H174">
        <v>0.393205072382909</v>
      </c>
      <c r="I174">
        <v>0.1591277673411893</v>
      </c>
      <c r="J174">
        <v>18.95005522066614</v>
      </c>
      <c r="K174">
        <v>2.886656839634273</v>
      </c>
      <c r="L174">
        <v>933.0551285060499</v>
      </c>
      <c r="M174">
        <v>439.782702801682</v>
      </c>
      <c r="N174">
        <v>497.5249851478845</v>
      </c>
    </row>
    <row r="175" spans="1:14">
      <c r="A175">
        <v>173</v>
      </c>
      <c r="B175">
        <v>11.90657191743193</v>
      </c>
      <c r="C175">
        <v>1364.672265133466</v>
      </c>
      <c r="D175">
        <v>0.4282415106792893</v>
      </c>
      <c r="E175">
        <v>145.004544750993</v>
      </c>
      <c r="F175">
        <v>26.06527534511896</v>
      </c>
      <c r="G175">
        <v>40188.29923480102</v>
      </c>
      <c r="H175">
        <v>0.3936147407409319</v>
      </c>
      <c r="I175">
        <v>0.1592935577028636</v>
      </c>
      <c r="J175">
        <v>18.98037628254515</v>
      </c>
      <c r="K175">
        <v>2.886656839634273</v>
      </c>
      <c r="L175">
        <v>933.0551285060499</v>
      </c>
      <c r="M175">
        <v>439.3249835165639</v>
      </c>
      <c r="N175">
        <v>494.0559192479182</v>
      </c>
    </row>
    <row r="176" spans="1:14">
      <c r="A176">
        <v>174</v>
      </c>
      <c r="B176">
        <v>11.99150598753516</v>
      </c>
      <c r="C176">
        <v>1374.069174369379</v>
      </c>
      <c r="D176">
        <v>0.4284762042759244</v>
      </c>
      <c r="E176">
        <v>145.8345844793819</v>
      </c>
      <c r="F176">
        <v>25.8861725108777</v>
      </c>
      <c r="G176">
        <v>40185.96592090919</v>
      </c>
      <c r="H176">
        <v>0.3938231705863257</v>
      </c>
      <c r="I176">
        <v>0.1593779080286205</v>
      </c>
      <c r="J176">
        <v>19.00219471023308</v>
      </c>
      <c r="K176">
        <v>2.886656839634273</v>
      </c>
      <c r="L176">
        <v>933.0551285060499</v>
      </c>
      <c r="M176">
        <v>439.0924719600316</v>
      </c>
      <c r="N176">
        <v>492.0178443170184</v>
      </c>
    </row>
    <row r="177" spans="1:14">
      <c r="A177">
        <v>175</v>
      </c>
      <c r="B177">
        <v>12.08646317166071</v>
      </c>
      <c r="C177">
        <v>1385.771450818652</v>
      </c>
      <c r="D177">
        <v>0.4284221372433016</v>
      </c>
      <c r="E177">
        <v>146.8247022565148</v>
      </c>
      <c r="F177">
        <v>25.66731751546335</v>
      </c>
      <c r="G177">
        <v>40185.25420575237</v>
      </c>
      <c r="H177">
        <v>0.3943334386311008</v>
      </c>
      <c r="I177">
        <v>0.1595844104885673</v>
      </c>
      <c r="J177">
        <v>19.03554852741539</v>
      </c>
      <c r="K177">
        <v>2.886656839634273</v>
      </c>
      <c r="L177">
        <v>933.0551285060499</v>
      </c>
      <c r="M177">
        <v>438.5242856608417</v>
      </c>
      <c r="N177">
        <v>489.8287666805336</v>
      </c>
    </row>
    <row r="178" spans="1:14">
      <c r="A178">
        <v>176</v>
      </c>
      <c r="B178">
        <v>12.23081800009374</v>
      </c>
      <c r="C178">
        <v>1403.199535720976</v>
      </c>
      <c r="D178">
        <v>0.4285448056608789</v>
      </c>
      <c r="E178">
        <v>148.3328345821875</v>
      </c>
      <c r="F178">
        <v>25.34773912371957</v>
      </c>
      <c r="G178">
        <v>40183.05408165854</v>
      </c>
      <c r="H178">
        <v>0.3948448878252601</v>
      </c>
      <c r="I178">
        <v>0.1597913909526844</v>
      </c>
      <c r="J178">
        <v>19.07958375252625</v>
      </c>
      <c r="K178">
        <v>2.886656839634273</v>
      </c>
      <c r="L178">
        <v>933.0551285060499</v>
      </c>
      <c r="M178">
        <v>437.9562578113338</v>
      </c>
      <c r="N178">
        <v>486.466082603557</v>
      </c>
    </row>
    <row r="179" spans="1:14">
      <c r="A179">
        <v>177</v>
      </c>
      <c r="B179">
        <v>12.30970353929284</v>
      </c>
      <c r="C179">
        <v>1411.262079425405</v>
      </c>
      <c r="D179">
        <v>0.42863470409605</v>
      </c>
      <c r="E179">
        <v>149.067490207509</v>
      </c>
      <c r="F179">
        <v>25.203147905917</v>
      </c>
      <c r="G179">
        <v>40183.67638524001</v>
      </c>
      <c r="H179">
        <v>0.3949837228501143</v>
      </c>
      <c r="I179">
        <v>0.1598475766661594</v>
      </c>
      <c r="J179">
        <v>19.0937607507512</v>
      </c>
      <c r="K179">
        <v>2.886656839634273</v>
      </c>
      <c r="L179">
        <v>933.0551285060499</v>
      </c>
      <c r="M179">
        <v>437.8023181312374</v>
      </c>
      <c r="N179">
        <v>484.6898333006239</v>
      </c>
    </row>
    <row r="180" spans="1:14">
      <c r="A180">
        <v>178</v>
      </c>
      <c r="B180">
        <v>12.30880044242734</v>
      </c>
      <c r="C180">
        <v>1410.898312420793</v>
      </c>
      <c r="D180">
        <v>0.428663752797185</v>
      </c>
      <c r="E180">
        <v>149.040817951152</v>
      </c>
      <c r="F180">
        <v>25.20964351207649</v>
      </c>
      <c r="G180">
        <v>40183.6695175361</v>
      </c>
      <c r="H180">
        <v>0.3949543350493143</v>
      </c>
      <c r="I180">
        <v>0.1598356835969779</v>
      </c>
      <c r="J180">
        <v>19.09222523783341</v>
      </c>
      <c r="K180">
        <v>2.886656839634273</v>
      </c>
      <c r="L180">
        <v>933.0551285060499</v>
      </c>
      <c r="M180">
        <v>437.8348941689558</v>
      </c>
      <c r="N180">
        <v>484.7377817887126</v>
      </c>
    </row>
    <row r="181" spans="1:14">
      <c r="A181">
        <v>179</v>
      </c>
      <c r="B181">
        <v>12.44911626259418</v>
      </c>
      <c r="C181">
        <v>1427.428163177882</v>
      </c>
      <c r="D181">
        <v>0.4285902775787365</v>
      </c>
      <c r="E181">
        <v>150.4799407977358</v>
      </c>
      <c r="F181">
        <v>24.91774222053567</v>
      </c>
      <c r="G181">
        <v>40183.75655849745</v>
      </c>
      <c r="H181">
        <v>0.3954613371157318</v>
      </c>
      <c r="I181">
        <v>0.1600408643347986</v>
      </c>
      <c r="J181">
        <v>19.13081327469529</v>
      </c>
      <c r="K181">
        <v>2.886656839634273</v>
      </c>
      <c r="L181">
        <v>933.0551285060499</v>
      </c>
      <c r="M181">
        <v>437.2735669916591</v>
      </c>
      <c r="N181">
        <v>481.6024177570887</v>
      </c>
    </row>
    <row r="182" spans="1:14">
      <c r="A182">
        <v>180</v>
      </c>
      <c r="B182">
        <v>12.5490537048566</v>
      </c>
      <c r="C182">
        <v>1439.622997222496</v>
      </c>
      <c r="D182">
        <v>0.4284631554128457</v>
      </c>
      <c r="E182">
        <v>151.5435891964273</v>
      </c>
      <c r="F182">
        <v>24.70699634668759</v>
      </c>
      <c r="G182">
        <v>40184.70280766638</v>
      </c>
      <c r="H182">
        <v>0.3958245069056285</v>
      </c>
      <c r="I182">
        <v>0.1601878370009492</v>
      </c>
      <c r="J182">
        <v>19.15844981317306</v>
      </c>
      <c r="K182">
        <v>2.886656839634273</v>
      </c>
      <c r="L182">
        <v>933.0551285060499</v>
      </c>
      <c r="M182">
        <v>436.8723676048564</v>
      </c>
      <c r="N182">
        <v>479.3366965943707</v>
      </c>
    </row>
    <row r="183" spans="1:14">
      <c r="A183">
        <v>181</v>
      </c>
      <c r="B183">
        <v>12.72231642427207</v>
      </c>
      <c r="C183">
        <v>1458.325555328653</v>
      </c>
      <c r="D183">
        <v>0.4284832652583794</v>
      </c>
      <c r="E183">
        <v>153.2095591067778</v>
      </c>
      <c r="F183">
        <v>24.39066069839707</v>
      </c>
      <c r="G183">
        <v>40186.23015734442</v>
      </c>
      <c r="H183">
        <v>0.396271097792721</v>
      </c>
      <c r="I183">
        <v>0.1603685696917745</v>
      </c>
      <c r="J183">
        <v>19.19515552018321</v>
      </c>
      <c r="K183">
        <v>2.886656839634273</v>
      </c>
      <c r="L183">
        <v>933.0551285060499</v>
      </c>
      <c r="M183">
        <v>436.3800197670215</v>
      </c>
      <c r="N183">
        <v>475.7216973179036</v>
      </c>
    </row>
    <row r="184" spans="1:14">
      <c r="A184">
        <v>182</v>
      </c>
      <c r="B184">
        <v>12.85849841687694</v>
      </c>
      <c r="C184">
        <v>1474.0565110166</v>
      </c>
      <c r="D184">
        <v>0.4283397121702984</v>
      </c>
      <c r="E184">
        <v>154.590924977074</v>
      </c>
      <c r="F184">
        <v>24.1310171475158</v>
      </c>
      <c r="G184">
        <v>40188.14842919682</v>
      </c>
      <c r="H184">
        <v>0.3967449963131349</v>
      </c>
      <c r="I184">
        <v>0.1605603536203051</v>
      </c>
      <c r="J184">
        <v>19.22795535805205</v>
      </c>
      <c r="K184">
        <v>2.886656839634273</v>
      </c>
      <c r="L184">
        <v>933.0551285060499</v>
      </c>
      <c r="M184">
        <v>435.8587785475297</v>
      </c>
      <c r="N184">
        <v>472.8544004732552</v>
      </c>
    </row>
    <row r="185" spans="1:14">
      <c r="A185">
        <v>183</v>
      </c>
      <c r="B185">
        <v>12.92753771083527</v>
      </c>
      <c r="C185">
        <v>1481.586209512241</v>
      </c>
      <c r="D185">
        <v>0.4282611008041427</v>
      </c>
      <c r="E185">
        <v>155.2639828104828</v>
      </c>
      <c r="F185">
        <v>24.00892064317444</v>
      </c>
      <c r="G185">
        <v>40189.75400210109</v>
      </c>
      <c r="H185">
        <v>0.3969148569180184</v>
      </c>
      <c r="I185">
        <v>0.1606290952025297</v>
      </c>
      <c r="J185">
        <v>19.24187826528913</v>
      </c>
      <c r="K185">
        <v>2.886656839634273</v>
      </c>
      <c r="L185">
        <v>933.0551285060499</v>
      </c>
      <c r="M185">
        <v>435.6722518038773</v>
      </c>
      <c r="N185">
        <v>471.4657407594926</v>
      </c>
    </row>
    <row r="186" spans="1:14">
      <c r="A186">
        <v>184</v>
      </c>
      <c r="B186">
        <v>12.91312422199902</v>
      </c>
      <c r="C186">
        <v>1480.562401108277</v>
      </c>
      <c r="D186">
        <v>0.4281899960128538</v>
      </c>
      <c r="E186">
        <v>155.1596334109047</v>
      </c>
      <c r="F186">
        <v>24.02555180059029</v>
      </c>
      <c r="G186">
        <v>40189.8398653656</v>
      </c>
      <c r="H186">
        <v>0.3969798919219558</v>
      </c>
      <c r="I186">
        <v>0.1606554144839999</v>
      </c>
      <c r="J186">
        <v>19.24146510823446</v>
      </c>
      <c r="K186">
        <v>2.886656839634273</v>
      </c>
      <c r="L186">
        <v>933.0551285060499</v>
      </c>
      <c r="M186">
        <v>435.6008780461936</v>
      </c>
      <c r="N186">
        <v>471.6924556496314</v>
      </c>
    </row>
    <row r="187" spans="1:14">
      <c r="A187">
        <v>185</v>
      </c>
      <c r="B187">
        <v>12.97358051126925</v>
      </c>
      <c r="C187">
        <v>1487.157155841457</v>
      </c>
      <c r="D187">
        <v>0.4281729066426589</v>
      </c>
      <c r="E187">
        <v>155.7493501330678</v>
      </c>
      <c r="F187">
        <v>23.91925390404573</v>
      </c>
      <c r="G187">
        <v>40190.5617532797</v>
      </c>
      <c r="H187">
        <v>0.3971082926757737</v>
      </c>
      <c r="I187">
        <v>0.1607073775096958</v>
      </c>
      <c r="J187">
        <v>19.25373288972844</v>
      </c>
      <c r="K187">
        <v>2.886656839634273</v>
      </c>
      <c r="L187">
        <v>933.0551285060499</v>
      </c>
      <c r="M187">
        <v>435.4600311232338</v>
      </c>
      <c r="N187">
        <v>470.4962641663594</v>
      </c>
    </row>
    <row r="188" spans="1:14">
      <c r="A188">
        <v>186</v>
      </c>
      <c r="B188">
        <v>12.98312878532977</v>
      </c>
      <c r="C188">
        <v>1487.840318712705</v>
      </c>
      <c r="D188">
        <v>0.4281971064444344</v>
      </c>
      <c r="E188">
        <v>155.8116866826985</v>
      </c>
      <c r="F188">
        <v>23.90829198693925</v>
      </c>
      <c r="G188">
        <v>40190.62408114731</v>
      </c>
      <c r="H188">
        <v>0.3970701693864912</v>
      </c>
      <c r="I188">
        <v>0.160691949239988</v>
      </c>
      <c r="J188">
        <v>19.25506802050735</v>
      </c>
      <c r="K188">
        <v>2.886656839634273</v>
      </c>
      <c r="L188">
        <v>933.0551285060499</v>
      </c>
      <c r="M188">
        <v>435.5018402794425</v>
      </c>
      <c r="N188">
        <v>470.3776934471042</v>
      </c>
    </row>
    <row r="189" spans="1:14">
      <c r="A189">
        <v>187</v>
      </c>
      <c r="B189">
        <v>13.09215856593615</v>
      </c>
      <c r="C189">
        <v>1500.807356582983</v>
      </c>
      <c r="D189">
        <v>0.4279669404454718</v>
      </c>
      <c r="E189">
        <v>156.9615431020366</v>
      </c>
      <c r="F189">
        <v>23.70278933566753</v>
      </c>
      <c r="G189">
        <v>40193.82375471212</v>
      </c>
      <c r="H189">
        <v>0.397582683376408</v>
      </c>
      <c r="I189">
        <v>0.1608993606206509</v>
      </c>
      <c r="J189">
        <v>19.27878354313702</v>
      </c>
      <c r="K189">
        <v>2.886656839634273</v>
      </c>
      <c r="L189">
        <v>933.0551285060499</v>
      </c>
      <c r="M189">
        <v>434.9404456435335</v>
      </c>
      <c r="N189">
        <v>468.0155080251183</v>
      </c>
    </row>
    <row r="190" spans="1:14">
      <c r="A190">
        <v>188</v>
      </c>
      <c r="B190">
        <v>13.13893570040618</v>
      </c>
      <c r="C190">
        <v>1511.881178612764</v>
      </c>
      <c r="D190">
        <v>0.4273058980548383</v>
      </c>
      <c r="E190">
        <v>157.9341425503381</v>
      </c>
      <c r="F190">
        <v>23.52283562149027</v>
      </c>
      <c r="G190">
        <v>40174.6474291651</v>
      </c>
      <c r="H190">
        <v>0.398009041275757</v>
      </c>
      <c r="I190">
        <v>0.1610719051409962</v>
      </c>
      <c r="J190">
        <v>19.30191205811063</v>
      </c>
      <c r="K190">
        <v>2.886656839634273</v>
      </c>
      <c r="L190">
        <v>933.0551285060499</v>
      </c>
      <c r="M190">
        <v>434.4745258389182</v>
      </c>
      <c r="N190">
        <v>466.8097241539126</v>
      </c>
    </row>
    <row r="191" spans="1:14">
      <c r="A191">
        <v>189</v>
      </c>
      <c r="B191">
        <v>13.19150948432517</v>
      </c>
      <c r="C191">
        <v>1516.562355925031</v>
      </c>
      <c r="D191">
        <v>0.4275190539050754</v>
      </c>
      <c r="E191">
        <v>158.3557036268656</v>
      </c>
      <c r="F191">
        <v>23.45318720294865</v>
      </c>
      <c r="G191">
        <v>40183.62421860826</v>
      </c>
      <c r="H191">
        <v>0.3982252699120419</v>
      </c>
      <c r="I191">
        <v>0.1611594115913041</v>
      </c>
      <c r="J191">
        <v>19.30962467037984</v>
      </c>
      <c r="K191">
        <v>2.886656839634273</v>
      </c>
      <c r="L191">
        <v>933.0551285060499</v>
      </c>
      <c r="M191">
        <v>434.2386145562316</v>
      </c>
      <c r="N191">
        <v>465.7401291335331</v>
      </c>
    </row>
    <row r="192" spans="1:14">
      <c r="A192">
        <v>190</v>
      </c>
      <c r="B192">
        <v>13.17911579977437</v>
      </c>
      <c r="C192">
        <v>1516.450302374134</v>
      </c>
      <c r="D192">
        <v>0.4275615053977482</v>
      </c>
      <c r="E192">
        <v>158.3259409669562</v>
      </c>
      <c r="F192">
        <v>23.44974586721285</v>
      </c>
      <c r="G192">
        <v>40167.93096356214</v>
      </c>
      <c r="H192">
        <v>0.3982864805247785</v>
      </c>
      <c r="I192">
        <v>0.1611841831642731</v>
      </c>
      <c r="J192">
        <v>19.31230870986693</v>
      </c>
      <c r="K192">
        <v>2.886656839634273</v>
      </c>
      <c r="L192">
        <v>933.0551285060499</v>
      </c>
      <c r="M192">
        <v>434.1718786438414</v>
      </c>
      <c r="N192">
        <v>465.9153758347982</v>
      </c>
    </row>
    <row r="193" spans="1:14">
      <c r="A193">
        <v>191</v>
      </c>
      <c r="B193">
        <v>13.22267505835812</v>
      </c>
      <c r="C193">
        <v>1519.440213324649</v>
      </c>
      <c r="D193">
        <v>0.427506383042109</v>
      </c>
      <c r="E193">
        <v>158.6256812516342</v>
      </c>
      <c r="F193">
        <v>23.41267129180397</v>
      </c>
      <c r="G193">
        <v>40195.49106593612</v>
      </c>
      <c r="H193">
        <v>0.3984518285344928</v>
      </c>
      <c r="I193">
        <v>0.1612510985259207</v>
      </c>
      <c r="J193">
        <v>19.31218611997193</v>
      </c>
      <c r="K193">
        <v>2.886656839634273</v>
      </c>
      <c r="L193">
        <v>933.0551285060499</v>
      </c>
      <c r="M193">
        <v>433.9917076649007</v>
      </c>
      <c r="N193">
        <v>465.0015256728608</v>
      </c>
    </row>
    <row r="194" spans="1:14">
      <c r="A194">
        <v>192</v>
      </c>
      <c r="B194">
        <v>13.20528725672573</v>
      </c>
      <c r="C194">
        <v>1517.386262273456</v>
      </c>
      <c r="D194">
        <v>0.4274146635146678</v>
      </c>
      <c r="E194">
        <v>158.4832968721567</v>
      </c>
      <c r="F194">
        <v>23.44344647396711</v>
      </c>
      <c r="G194">
        <v>40192.70978158066</v>
      </c>
      <c r="H194">
        <v>0.3984620901153137</v>
      </c>
      <c r="I194">
        <v>0.1612552513269909</v>
      </c>
      <c r="J194">
        <v>19.30246895474661</v>
      </c>
      <c r="K194">
        <v>2.886656839634273</v>
      </c>
      <c r="L194">
        <v>933.0551285060499</v>
      </c>
      <c r="M194">
        <v>433.9805310910339</v>
      </c>
      <c r="N194">
        <v>465.2021035849502</v>
      </c>
    </row>
    <row r="195" spans="1:14">
      <c r="A195">
        <v>193</v>
      </c>
      <c r="B195">
        <v>13.40321819309199</v>
      </c>
      <c r="C195">
        <v>1539.534593650685</v>
      </c>
      <c r="D195">
        <v>0.4276888592013078</v>
      </c>
      <c r="E195">
        <v>160.4158137440588</v>
      </c>
      <c r="F195">
        <v>23.10527583514052</v>
      </c>
      <c r="G195">
        <v>40189.92542977918</v>
      </c>
      <c r="H195">
        <v>0.399107112909396</v>
      </c>
      <c r="I195">
        <v>0.1615162882370299</v>
      </c>
      <c r="J195">
        <v>19.34778887669402</v>
      </c>
      <c r="K195">
        <v>2.886656839634273</v>
      </c>
      <c r="L195">
        <v>933.0551285060499</v>
      </c>
      <c r="M195">
        <v>433.279147112429</v>
      </c>
      <c r="N195">
        <v>461.3247328961177</v>
      </c>
    </row>
    <row r="196" spans="1:14">
      <c r="A196">
        <v>194</v>
      </c>
      <c r="B196">
        <v>13.58285723516128</v>
      </c>
      <c r="C196">
        <v>1558.194999394557</v>
      </c>
      <c r="D196">
        <v>0.4281469456719877</v>
      </c>
      <c r="E196">
        <v>162.0342225113268</v>
      </c>
      <c r="F196">
        <v>22.83057590372492</v>
      </c>
      <c r="G196">
        <v>40196.16095466313</v>
      </c>
      <c r="H196">
        <v>0.3995775421706221</v>
      </c>
      <c r="I196">
        <v>0.1617066681768848</v>
      </c>
      <c r="J196">
        <v>19.38690149034097</v>
      </c>
      <c r="K196">
        <v>2.886656839634273</v>
      </c>
      <c r="L196">
        <v>933.0551285060499</v>
      </c>
      <c r="M196">
        <v>432.7690403932824</v>
      </c>
      <c r="N196">
        <v>458.06532496238</v>
      </c>
    </row>
    <row r="197" spans="1:14">
      <c r="A197">
        <v>195</v>
      </c>
      <c r="B197">
        <v>13.6661358188453</v>
      </c>
      <c r="C197">
        <v>1568.728652781465</v>
      </c>
      <c r="D197">
        <v>0.4281602860452206</v>
      </c>
      <c r="E197">
        <v>162.9369452555821</v>
      </c>
      <c r="F197">
        <v>22.67694681580803</v>
      </c>
      <c r="G197">
        <v>40195.13499681801</v>
      </c>
      <c r="H197">
        <v>0.3999361350106274</v>
      </c>
      <c r="I197">
        <v>0.1618517885784828</v>
      </c>
      <c r="J197">
        <v>19.41000609503746</v>
      </c>
      <c r="K197">
        <v>2.886656839634273</v>
      </c>
      <c r="L197">
        <v>933.0551285060499</v>
      </c>
      <c r="M197">
        <v>432.3810087410387</v>
      </c>
      <c r="N197">
        <v>456.4413405793063</v>
      </c>
    </row>
    <row r="198" spans="1:14">
      <c r="A198">
        <v>196</v>
      </c>
      <c r="B198">
        <v>13.71622979306696</v>
      </c>
      <c r="C198">
        <v>1575.934694458096</v>
      </c>
      <c r="D198">
        <v>0.4280207796470702</v>
      </c>
      <c r="E198">
        <v>163.5466172734717</v>
      </c>
      <c r="F198">
        <v>22.57399706233731</v>
      </c>
      <c r="G198">
        <v>40197.47286796408</v>
      </c>
      <c r="H198">
        <v>0.4002068494391771</v>
      </c>
      <c r="I198">
        <v>0.1619613451066859</v>
      </c>
      <c r="J198">
        <v>19.42705879167642</v>
      </c>
      <c r="K198">
        <v>2.886656839634273</v>
      </c>
      <c r="L198">
        <v>933.0551285060499</v>
      </c>
      <c r="M198">
        <v>432.0885305441724</v>
      </c>
      <c r="N198">
        <v>455.4772353562448</v>
      </c>
    </row>
    <row r="199" spans="1:14">
      <c r="A199">
        <v>197</v>
      </c>
      <c r="B199">
        <v>13.71059194611071</v>
      </c>
      <c r="C199">
        <v>1575.984872487119</v>
      </c>
      <c r="D199">
        <v>0.4282803583483105</v>
      </c>
      <c r="E199">
        <v>163.5324014397112</v>
      </c>
      <c r="F199">
        <v>22.57278610012381</v>
      </c>
      <c r="G199">
        <v>40195.92138906436</v>
      </c>
      <c r="H199">
        <v>0.400252147351751</v>
      </c>
      <c r="I199">
        <v>0.1619796769040085</v>
      </c>
      <c r="J199">
        <v>19.43000832855691</v>
      </c>
      <c r="K199">
        <v>2.886656839634273</v>
      </c>
      <c r="L199">
        <v>933.0551285060499</v>
      </c>
      <c r="M199">
        <v>432.0396295985805</v>
      </c>
      <c r="N199">
        <v>455.5302506033697</v>
      </c>
    </row>
    <row r="200" spans="1:14">
      <c r="A200">
        <v>198</v>
      </c>
      <c r="B200">
        <v>13.78684063293747</v>
      </c>
      <c r="C200">
        <v>1580.797187463309</v>
      </c>
      <c r="D200">
        <v>0.4274039860341378</v>
      </c>
      <c r="E200">
        <v>164.0328949069835</v>
      </c>
      <c r="F200">
        <v>22.50666203938249</v>
      </c>
      <c r="G200">
        <v>40204.11864378519</v>
      </c>
      <c r="H200">
        <v>0.4003598977598187</v>
      </c>
      <c r="I200">
        <v>0.1620232828569073</v>
      </c>
      <c r="J200">
        <v>19.42653030937876</v>
      </c>
      <c r="K200">
        <v>2.886656839634273</v>
      </c>
      <c r="L200">
        <v>933.0551285060499</v>
      </c>
      <c r="M200">
        <v>431.9233531017298</v>
      </c>
      <c r="N200">
        <v>454.5402380275576</v>
      </c>
    </row>
    <row r="201" spans="1:14">
      <c r="A201">
        <v>199</v>
      </c>
      <c r="B201">
        <v>13.78842891717278</v>
      </c>
      <c r="C201">
        <v>1580.001983170643</v>
      </c>
      <c r="D201">
        <v>0.4271882398588973</v>
      </c>
      <c r="E201">
        <v>163.9922116285794</v>
      </c>
      <c r="F201">
        <v>22.5187080866146</v>
      </c>
      <c r="G201">
        <v>40206.38941228282</v>
      </c>
      <c r="H201">
        <v>0.4002917539057494</v>
      </c>
      <c r="I201">
        <v>0.1619957054421747</v>
      </c>
      <c r="J201">
        <v>19.42059785307011</v>
      </c>
      <c r="K201">
        <v>2.886656839634273</v>
      </c>
      <c r="L201">
        <v>933.0551285060499</v>
      </c>
      <c r="M201">
        <v>431.9968817758925</v>
      </c>
      <c r="N201">
        <v>454.5764950424526</v>
      </c>
    </row>
    <row r="202" spans="1:14">
      <c r="A202">
        <v>200</v>
      </c>
      <c r="B202">
        <v>13.90177671506235</v>
      </c>
      <c r="C202">
        <v>1593.936720567579</v>
      </c>
      <c r="D202">
        <v>0.4267796261620778</v>
      </c>
      <c r="E202">
        <v>165.205452354188</v>
      </c>
      <c r="F202">
        <v>22.32272284115399</v>
      </c>
      <c r="G202">
        <v>40209.19782083505</v>
      </c>
      <c r="H202">
        <v>0.4007094861864547</v>
      </c>
      <c r="I202">
        <v>0.1621647592256677</v>
      </c>
      <c r="J202">
        <v>19.44774979053284</v>
      </c>
      <c r="K202">
        <v>2.886656839634273</v>
      </c>
      <c r="L202">
        <v>933.0551285060499</v>
      </c>
      <c r="M202">
        <v>431.5465329598489</v>
      </c>
      <c r="N202">
        <v>452.5294752407136</v>
      </c>
    </row>
    <row r="203" spans="1:14">
      <c r="A203">
        <v>201</v>
      </c>
      <c r="B203">
        <v>13.97748786058069</v>
      </c>
      <c r="C203">
        <v>1603.219409964517</v>
      </c>
      <c r="D203">
        <v>0.4265527971144098</v>
      </c>
      <c r="E203">
        <v>166.0162279657235</v>
      </c>
      <c r="F203">
        <v>22.1940465134198</v>
      </c>
      <c r="G203">
        <v>40211.03485363898</v>
      </c>
      <c r="H203">
        <v>0.4010332009339269</v>
      </c>
      <c r="I203">
        <v>0.1622957646694899</v>
      </c>
      <c r="J203">
        <v>19.46501745470227</v>
      </c>
      <c r="K203">
        <v>2.886656839634273</v>
      </c>
      <c r="L203">
        <v>933.0551285060499</v>
      </c>
      <c r="M203">
        <v>431.1981877938769</v>
      </c>
      <c r="N203">
        <v>451.1344019492801</v>
      </c>
    </row>
    <row r="204" spans="1:14">
      <c r="A204">
        <v>202</v>
      </c>
      <c r="B204">
        <v>14.07429557601332</v>
      </c>
      <c r="C204">
        <v>1613.351244993623</v>
      </c>
      <c r="D204">
        <v>0.4265987006554607</v>
      </c>
      <c r="E204">
        <v>166.9375489849409</v>
      </c>
      <c r="F204">
        <v>22.05478335011303</v>
      </c>
      <c r="G204">
        <v>40211.40689363806</v>
      </c>
      <c r="H204">
        <v>0.4012287643732008</v>
      </c>
      <c r="I204">
        <v>0.1623749080367833</v>
      </c>
      <c r="J204">
        <v>19.47878113863798</v>
      </c>
      <c r="K204">
        <v>2.886656839634273</v>
      </c>
      <c r="L204">
        <v>933.0551285060499</v>
      </c>
      <c r="M204">
        <v>430.988016918552</v>
      </c>
      <c r="N204">
        <v>449.4221689683757</v>
      </c>
    </row>
    <row r="205" spans="1:14">
      <c r="A205">
        <v>203</v>
      </c>
      <c r="B205">
        <v>14.22283235374832</v>
      </c>
      <c r="C205">
        <v>1629.599645405245</v>
      </c>
      <c r="D205">
        <v>0.4264729781312154</v>
      </c>
      <c r="E205">
        <v>168.3838900092584</v>
      </c>
      <c r="F205">
        <v>21.83538359860837</v>
      </c>
      <c r="G205">
        <v>40213.0492808585</v>
      </c>
      <c r="H205">
        <v>0.4017132821794814</v>
      </c>
      <c r="I205">
        <v>0.1625709895275007</v>
      </c>
      <c r="J205">
        <v>19.50450204323008</v>
      </c>
      <c r="K205">
        <v>2.886656839634273</v>
      </c>
      <c r="L205">
        <v>933.0551285060499</v>
      </c>
      <c r="M205">
        <v>430.4681900227184</v>
      </c>
      <c r="N205">
        <v>446.856885859202</v>
      </c>
    </row>
    <row r="206" spans="1:14">
      <c r="A206">
        <v>204</v>
      </c>
      <c r="B206">
        <v>14.28297806707319</v>
      </c>
      <c r="C206">
        <v>1637.715700625461</v>
      </c>
      <c r="D206">
        <v>0.4263794744890733</v>
      </c>
      <c r="E206">
        <v>169.0693688574319</v>
      </c>
      <c r="F206">
        <v>21.72699723475971</v>
      </c>
      <c r="G206">
        <v>40212.47153932299</v>
      </c>
      <c r="H206">
        <v>0.4020371574178997</v>
      </c>
      <c r="I206">
        <v>0.1627020599210597</v>
      </c>
      <c r="J206">
        <v>19.52233249418536</v>
      </c>
      <c r="K206">
        <v>2.886656839634273</v>
      </c>
      <c r="L206">
        <v>933.0551285060499</v>
      </c>
      <c r="M206">
        <v>430.1214111613545</v>
      </c>
      <c r="N206">
        <v>445.7386392875982</v>
      </c>
    </row>
    <row r="207" spans="1:14">
      <c r="A207">
        <v>205</v>
      </c>
      <c r="B207">
        <v>14.28107141454105</v>
      </c>
      <c r="C207">
        <v>1637.571352628783</v>
      </c>
      <c r="D207">
        <v>0.4263571306001058</v>
      </c>
      <c r="E207">
        <v>169.0498307509473</v>
      </c>
      <c r="F207">
        <v>21.72891619102767</v>
      </c>
      <c r="G207">
        <v>40212.48389789637</v>
      </c>
      <c r="H207">
        <v>0.4020662043261434</v>
      </c>
      <c r="I207">
        <v>0.1627138150330397</v>
      </c>
      <c r="J207">
        <v>19.52291576354484</v>
      </c>
      <c r="K207">
        <v>2.886656839634273</v>
      </c>
      <c r="L207">
        <v>933.0551285060499</v>
      </c>
      <c r="M207">
        <v>430.0903374301403</v>
      </c>
      <c r="N207">
        <v>445.7853778955911</v>
      </c>
    </row>
    <row r="208" spans="1:14">
      <c r="A208">
        <v>206</v>
      </c>
      <c r="B208">
        <v>14.42201778975503</v>
      </c>
      <c r="C208">
        <v>1653.563438660474</v>
      </c>
      <c r="D208">
        <v>0.4263928687787206</v>
      </c>
      <c r="E208">
        <v>170.4643090978689</v>
      </c>
      <c r="F208">
        <v>21.51870024877015</v>
      </c>
      <c r="G208">
        <v>40212.25449941983</v>
      </c>
      <c r="H208">
        <v>0.4025061803186689</v>
      </c>
      <c r="I208">
        <v>0.1628918707151549</v>
      </c>
      <c r="J208">
        <v>19.54930085582336</v>
      </c>
      <c r="K208">
        <v>2.886656839634273</v>
      </c>
      <c r="L208">
        <v>933.0551285060499</v>
      </c>
      <c r="M208">
        <v>429.620209436239</v>
      </c>
      <c r="N208">
        <v>443.3486469530665</v>
      </c>
    </row>
    <row r="209" spans="1:14">
      <c r="A209">
        <v>207</v>
      </c>
      <c r="B209">
        <v>14.54109375261583</v>
      </c>
      <c r="C209">
        <v>1666.756140130251</v>
      </c>
      <c r="D209">
        <v>0.4264832861342367</v>
      </c>
      <c r="E209">
        <v>171.6275694268767</v>
      </c>
      <c r="F209">
        <v>21.34808306721833</v>
      </c>
      <c r="G209">
        <v>40211.27960629265</v>
      </c>
      <c r="H209">
        <v>0.4028754699993782</v>
      </c>
      <c r="I209">
        <v>0.1630413200649237</v>
      </c>
      <c r="J209">
        <v>19.57124224974023</v>
      </c>
      <c r="K209">
        <v>2.886656839634273</v>
      </c>
      <c r="L209">
        <v>933.0551285060499</v>
      </c>
      <c r="M209">
        <v>429.2264045963237</v>
      </c>
      <c r="N209">
        <v>441.3607567155237</v>
      </c>
    </row>
    <row r="210" spans="1:14">
      <c r="A210">
        <v>208</v>
      </c>
      <c r="B210">
        <v>14.67727858304215</v>
      </c>
      <c r="C210">
        <v>1683.738748049107</v>
      </c>
      <c r="D210">
        <v>0.4264423822921171</v>
      </c>
      <c r="E210">
        <v>173.0876075916156</v>
      </c>
      <c r="F210">
        <v>21.13230786964272</v>
      </c>
      <c r="G210">
        <v>40209.75373334012</v>
      </c>
      <c r="H210">
        <v>0.4034792174922751</v>
      </c>
      <c r="I210">
        <v>0.163285653104679</v>
      </c>
      <c r="J210">
        <v>19.60373995530272</v>
      </c>
      <c r="K210">
        <v>2.886656839634273</v>
      </c>
      <c r="L210">
        <v>933.0551285060499</v>
      </c>
      <c r="M210">
        <v>428.5841302128463</v>
      </c>
      <c r="N210">
        <v>438.9804988700873</v>
      </c>
    </row>
    <row r="211" spans="1:14">
      <c r="A211">
        <v>209</v>
      </c>
      <c r="B211">
        <v>14.81315181361521</v>
      </c>
      <c r="C211">
        <v>1699.462649279788</v>
      </c>
      <c r="D211">
        <v>0.4265488284025484</v>
      </c>
      <c r="E211">
        <v>174.4591292243076</v>
      </c>
      <c r="F211">
        <v>20.93620968844604</v>
      </c>
      <c r="G211">
        <v>40207.79530770647</v>
      </c>
      <c r="H211">
        <v>0.4039381424625562</v>
      </c>
      <c r="I211">
        <v>0.1634713773260258</v>
      </c>
      <c r="J211">
        <v>19.63107659327225</v>
      </c>
      <c r="K211">
        <v>2.886656839634273</v>
      </c>
      <c r="L211">
        <v>933.0551285060499</v>
      </c>
      <c r="M211">
        <v>428.097204274084</v>
      </c>
      <c r="N211">
        <v>436.7400430114603</v>
      </c>
    </row>
    <row r="212" spans="1:14">
      <c r="A212">
        <v>210</v>
      </c>
      <c r="B212">
        <v>14.86036832653643</v>
      </c>
      <c r="C212">
        <v>1705.457001041468</v>
      </c>
      <c r="D212">
        <v>0.4266098002797067</v>
      </c>
      <c r="E212">
        <v>174.9687898771369</v>
      </c>
      <c r="F212">
        <v>20.86217600750561</v>
      </c>
      <c r="G212">
        <v>40206.27079961865</v>
      </c>
      <c r="H212">
        <v>0.4041720334516375</v>
      </c>
      <c r="I212">
        <v>0.1635660316260535</v>
      </c>
      <c r="J212">
        <v>19.64297431994029</v>
      </c>
      <c r="K212">
        <v>2.886656839634273</v>
      </c>
      <c r="L212">
        <v>933.0551285060499</v>
      </c>
      <c r="M212">
        <v>427.8494679879395</v>
      </c>
      <c r="N212">
        <v>435.9013461706244</v>
      </c>
    </row>
    <row r="213" spans="1:14">
      <c r="A213">
        <v>211</v>
      </c>
      <c r="B213">
        <v>14.8732379749318</v>
      </c>
      <c r="C213">
        <v>1706.241022956288</v>
      </c>
      <c r="D213">
        <v>0.4266752829169305</v>
      </c>
      <c r="E213">
        <v>175.0501036605602</v>
      </c>
      <c r="F213">
        <v>20.85255460724535</v>
      </c>
      <c r="G213">
        <v>40206.15075033539</v>
      </c>
      <c r="H213">
        <v>0.4041201883045781</v>
      </c>
      <c r="I213">
        <v>0.1635450502016557</v>
      </c>
      <c r="J213">
        <v>19.64295218395203</v>
      </c>
      <c r="K213">
        <v>2.886656839634273</v>
      </c>
      <c r="L213">
        <v>933.0551285060499</v>
      </c>
      <c r="M213">
        <v>427.9043573976479</v>
      </c>
      <c r="N213">
        <v>435.7666334473058</v>
      </c>
    </row>
    <row r="214" spans="1:14">
      <c r="A214">
        <v>212</v>
      </c>
      <c r="B214">
        <v>14.9104039535015</v>
      </c>
      <c r="C214">
        <v>1711.0978558949</v>
      </c>
      <c r="D214">
        <v>0.4266709100253541</v>
      </c>
      <c r="E214">
        <v>175.4616811403337</v>
      </c>
      <c r="F214">
        <v>20.793165259717</v>
      </c>
      <c r="G214">
        <v>40205.46352803925</v>
      </c>
      <c r="H214">
        <v>0.4043262140358659</v>
      </c>
      <c r="I214">
        <v>0.1636284275966521</v>
      </c>
      <c r="J214">
        <v>19.65250420806072</v>
      </c>
      <c r="K214">
        <v>2.886656839634273</v>
      </c>
      <c r="L214">
        <v>933.0551285060499</v>
      </c>
      <c r="M214">
        <v>427.6863173470802</v>
      </c>
      <c r="N214">
        <v>435.1026610277603</v>
      </c>
    </row>
    <row r="215" spans="1:14">
      <c r="A215">
        <v>213</v>
      </c>
      <c r="B215">
        <v>14.89732055562104</v>
      </c>
      <c r="C215">
        <v>1709.931557520195</v>
      </c>
      <c r="D215">
        <v>0.4266549843260158</v>
      </c>
      <c r="E215">
        <v>175.3541397716822</v>
      </c>
      <c r="F215">
        <v>20.80730584647079</v>
      </c>
      <c r="G215">
        <v>40205.32032940878</v>
      </c>
      <c r="H215">
        <v>0.404369161401906</v>
      </c>
      <c r="I215">
        <v>0.1636458081416937</v>
      </c>
      <c r="J215">
        <v>19.65107694352697</v>
      </c>
      <c r="K215">
        <v>2.886656839634273</v>
      </c>
      <c r="L215">
        <v>933.0551285060499</v>
      </c>
      <c r="M215">
        <v>427.6408935052673</v>
      </c>
      <c r="N215">
        <v>435.2535191345534</v>
      </c>
    </row>
    <row r="216" spans="1:14">
      <c r="A216">
        <v>214</v>
      </c>
      <c r="B216">
        <v>15.05283862251686</v>
      </c>
      <c r="C216">
        <v>1727.587078361189</v>
      </c>
      <c r="D216">
        <v>0.4268485644272572</v>
      </c>
      <c r="E216">
        <v>176.88402794824</v>
      </c>
      <c r="F216">
        <v>20.59375164246665</v>
      </c>
      <c r="G216">
        <v>40202.18100670887</v>
      </c>
      <c r="H216">
        <v>0.4047320183195001</v>
      </c>
      <c r="I216">
        <v>0.1637926541902738</v>
      </c>
      <c r="J216">
        <v>19.68282588603839</v>
      </c>
      <c r="K216">
        <v>2.886656839634273</v>
      </c>
      <c r="L216">
        <v>933.0551285060499</v>
      </c>
      <c r="M216">
        <v>427.2574979510969</v>
      </c>
      <c r="N216">
        <v>432.8984244938952</v>
      </c>
    </row>
    <row r="217" spans="1:14">
      <c r="A217">
        <v>215</v>
      </c>
      <c r="B217">
        <v>15.2233720695098</v>
      </c>
      <c r="C217">
        <v>1740.699831827194</v>
      </c>
      <c r="D217">
        <v>0.4274832865473642</v>
      </c>
      <c r="E217">
        <v>178.022368187089</v>
      </c>
      <c r="F217">
        <v>20.4437654989312</v>
      </c>
      <c r="G217">
        <v>40220.10087350733</v>
      </c>
      <c r="H217">
        <v>0.4050330866290403</v>
      </c>
      <c r="I217">
        <v>0.1639144947545981</v>
      </c>
      <c r="J217">
        <v>19.70434898044612</v>
      </c>
      <c r="K217">
        <v>2.886656839634273</v>
      </c>
      <c r="L217">
        <v>933.0551285060499</v>
      </c>
      <c r="M217">
        <v>426.9399098406614</v>
      </c>
      <c r="N217">
        <v>430.5824925808893</v>
      </c>
    </row>
    <row r="218" spans="1:14">
      <c r="A218">
        <v>216</v>
      </c>
      <c r="B218">
        <v>15.26689702153856</v>
      </c>
      <c r="C218">
        <v>1747.045116464938</v>
      </c>
      <c r="D218">
        <v>0.4272955328516345</v>
      </c>
      <c r="E218">
        <v>178.5626861353495</v>
      </c>
      <c r="F218">
        <v>20.36734569226538</v>
      </c>
      <c r="G218">
        <v>40212.52619574993</v>
      </c>
      <c r="H218">
        <v>0.4051513477846723</v>
      </c>
      <c r="I218">
        <v>0.1639623543448747</v>
      </c>
      <c r="J218">
        <v>19.7163561498788</v>
      </c>
      <c r="K218">
        <v>2.886656839634273</v>
      </c>
      <c r="L218">
        <v>933.0551285060499</v>
      </c>
      <c r="M218">
        <v>426.8152887394372</v>
      </c>
      <c r="N218">
        <v>429.9275725800049</v>
      </c>
    </row>
    <row r="219" spans="1:14">
      <c r="A219">
        <v>217</v>
      </c>
      <c r="B219">
        <v>15.27947315214254</v>
      </c>
      <c r="C219">
        <v>1746.987781305548</v>
      </c>
      <c r="D219">
        <v>0.4272727444754378</v>
      </c>
      <c r="E219">
        <v>178.5740868604103</v>
      </c>
      <c r="F219">
        <v>20.37147654046512</v>
      </c>
      <c r="G219">
        <v>40224.62374838941</v>
      </c>
      <c r="H219">
        <v>0.4051036287656278</v>
      </c>
      <c r="I219">
        <v>0.1639430427400822</v>
      </c>
      <c r="J219">
        <v>19.71416940661299</v>
      </c>
      <c r="K219">
        <v>2.886656839634273</v>
      </c>
      <c r="L219">
        <v>933.0551285060499</v>
      </c>
      <c r="M219">
        <v>426.8655652747378</v>
      </c>
      <c r="N219">
        <v>429.84950568597</v>
      </c>
    </row>
    <row r="220" spans="1:14">
      <c r="A220">
        <v>218</v>
      </c>
      <c r="B220">
        <v>15.32965369094777</v>
      </c>
      <c r="C220">
        <v>1755.301996556427</v>
      </c>
      <c r="D220">
        <v>0.4273081409664137</v>
      </c>
      <c r="E220">
        <v>179.2621101091102</v>
      </c>
      <c r="F220">
        <v>20.26787713366696</v>
      </c>
      <c r="G220">
        <v>40199.67293907104</v>
      </c>
      <c r="H220">
        <v>0.4052490580510493</v>
      </c>
      <c r="I220">
        <v>0.1640018971118096</v>
      </c>
      <c r="J220">
        <v>19.73283101794151</v>
      </c>
      <c r="K220">
        <v>2.886656839634273</v>
      </c>
      <c r="L220">
        <v>933.0551285060499</v>
      </c>
      <c r="M220">
        <v>426.7123786037357</v>
      </c>
      <c r="N220">
        <v>429.0280343341329</v>
      </c>
    </row>
    <row r="221" spans="1:14">
      <c r="A221">
        <v>219</v>
      </c>
      <c r="B221">
        <v>15.30864813363612</v>
      </c>
      <c r="C221">
        <v>1752.440573986747</v>
      </c>
      <c r="D221">
        <v>0.4272175044858638</v>
      </c>
      <c r="E221">
        <v>179.0483434549437</v>
      </c>
      <c r="F221">
        <v>20.30045269328083</v>
      </c>
      <c r="G221">
        <v>40197.8564817068</v>
      </c>
      <c r="H221">
        <v>0.4052535492106828</v>
      </c>
      <c r="I221">
        <v>0.1640037146575521</v>
      </c>
      <c r="J221">
        <v>19.72358697395151</v>
      </c>
      <c r="K221">
        <v>2.886656839634273</v>
      </c>
      <c r="L221">
        <v>933.0551285060499</v>
      </c>
      <c r="M221">
        <v>426.7076496299526</v>
      </c>
      <c r="N221">
        <v>429.3003967429076</v>
      </c>
    </row>
    <row r="222" spans="1:14">
      <c r="A222">
        <v>220</v>
      </c>
      <c r="B222">
        <v>15.46993124717811</v>
      </c>
      <c r="C222">
        <v>1771.49012489978</v>
      </c>
      <c r="D222">
        <v>0.426948398786097</v>
      </c>
      <c r="E222">
        <v>180.7136712573429</v>
      </c>
      <c r="F222">
        <v>20.08316000130634</v>
      </c>
      <c r="G222">
        <v>40201.42177989195</v>
      </c>
      <c r="H222">
        <v>0.4058643665449093</v>
      </c>
      <c r="I222">
        <v>0.1642509088202818</v>
      </c>
      <c r="J222">
        <v>19.75350350269318</v>
      </c>
      <c r="K222">
        <v>2.886656839634273</v>
      </c>
      <c r="L222">
        <v>933.0551285060499</v>
      </c>
      <c r="M222">
        <v>426.0654635931256</v>
      </c>
      <c r="N222">
        <v>426.8565607238138</v>
      </c>
    </row>
    <row r="223" spans="1:14">
      <c r="A223">
        <v>221</v>
      </c>
      <c r="B223">
        <v>15.56268410995731</v>
      </c>
      <c r="C223">
        <v>1783.862016956532</v>
      </c>
      <c r="D223">
        <v>0.4264691148761892</v>
      </c>
      <c r="E223">
        <v>181.8059925617321</v>
      </c>
      <c r="F223">
        <v>19.94252872909537</v>
      </c>
      <c r="G223">
        <v>40196.6215854944</v>
      </c>
      <c r="H223">
        <v>0.4063640700256102</v>
      </c>
      <c r="I223">
        <v>0.1644531358636276</v>
      </c>
      <c r="J223">
        <v>19.77087366526156</v>
      </c>
      <c r="K223">
        <v>2.886656839634273</v>
      </c>
      <c r="L223">
        <v>933.0551285060499</v>
      </c>
      <c r="M223">
        <v>425.541533425898</v>
      </c>
      <c r="N223">
        <v>425.3794309182226</v>
      </c>
    </row>
    <row r="224" spans="1:14">
      <c r="A224">
        <v>222</v>
      </c>
      <c r="B224">
        <v>15.66032638210374</v>
      </c>
      <c r="C224">
        <v>1794.130341562568</v>
      </c>
      <c r="D224">
        <v>0.4263885973730607</v>
      </c>
      <c r="E224">
        <v>182.7214891196069</v>
      </c>
      <c r="F224">
        <v>19.8287350157761</v>
      </c>
      <c r="G224">
        <v>40197.85279491515</v>
      </c>
      <c r="H224">
        <v>0.4066490796824374</v>
      </c>
      <c r="I224">
        <v>0.1645684775861714</v>
      </c>
      <c r="J224">
        <v>19.78423909011062</v>
      </c>
      <c r="K224">
        <v>2.886656839634273</v>
      </c>
      <c r="L224">
        <v>933.0551285060499</v>
      </c>
      <c r="M224">
        <v>425.2432825445671</v>
      </c>
      <c r="N224">
        <v>424.0087642279839</v>
      </c>
    </row>
    <row r="225" spans="1:14">
      <c r="A225">
        <v>223</v>
      </c>
      <c r="B225">
        <v>15.73067822117572</v>
      </c>
      <c r="C225">
        <v>1800.813537986016</v>
      </c>
      <c r="D225">
        <v>0.4264679713351469</v>
      </c>
      <c r="E225">
        <v>183.3248452909676</v>
      </c>
      <c r="F225">
        <v>19.7545728581754</v>
      </c>
      <c r="G225">
        <v>40195.78702196583</v>
      </c>
      <c r="H225">
        <v>0.4068185273966776</v>
      </c>
      <c r="I225">
        <v>0.1646370520739945</v>
      </c>
      <c r="J225">
        <v>19.79165063147444</v>
      </c>
      <c r="K225">
        <v>2.886656839634273</v>
      </c>
      <c r="L225">
        <v>933.0551285060499</v>
      </c>
      <c r="M225">
        <v>425.0661605666557</v>
      </c>
      <c r="N225">
        <v>422.9971589473417</v>
      </c>
    </row>
    <row r="226" spans="1:14">
      <c r="A226">
        <v>224</v>
      </c>
      <c r="B226">
        <v>15.73444480023938</v>
      </c>
      <c r="C226">
        <v>1800.185382431775</v>
      </c>
      <c r="D226">
        <v>0.4262859779652164</v>
      </c>
      <c r="E226">
        <v>183.2880471151091</v>
      </c>
      <c r="F226">
        <v>19.7618849687877</v>
      </c>
      <c r="G226">
        <v>40197.29544191874</v>
      </c>
      <c r="H226">
        <v>0.4067788182761574</v>
      </c>
      <c r="I226">
        <v>0.1646209820277635</v>
      </c>
      <c r="J226">
        <v>19.78817094162483</v>
      </c>
      <c r="K226">
        <v>2.886656839634273</v>
      </c>
      <c r="L226">
        <v>933.0551285060499</v>
      </c>
      <c r="M226">
        <v>425.1076548693111</v>
      </c>
      <c r="N226">
        <v>423.0277390719998</v>
      </c>
    </row>
    <row r="227" spans="1:14">
      <c r="A227">
        <v>225</v>
      </c>
      <c r="B227">
        <v>15.74870863393669</v>
      </c>
      <c r="C227">
        <v>1802.537864689457</v>
      </c>
      <c r="D227">
        <v>0.4265318941928541</v>
      </c>
      <c r="E227">
        <v>183.4793470847571</v>
      </c>
      <c r="F227">
        <v>19.73566753350742</v>
      </c>
      <c r="G227">
        <v>40195.7585698381</v>
      </c>
      <c r="H227">
        <v>0.4068811459786454</v>
      </c>
      <c r="I227">
        <v>0.1646623934437846</v>
      </c>
      <c r="J227">
        <v>19.79377093581232</v>
      </c>
      <c r="K227">
        <v>2.886656839634273</v>
      </c>
      <c r="L227">
        <v>933.0551285060499</v>
      </c>
      <c r="M227">
        <v>425.0007433300008</v>
      </c>
      <c r="N227">
        <v>422.7618747949953</v>
      </c>
    </row>
    <row r="228" spans="1:14">
      <c r="A228">
        <v>226</v>
      </c>
      <c r="B228">
        <v>15.73750953860955</v>
      </c>
      <c r="C228">
        <v>1803.17160421861</v>
      </c>
      <c r="D228">
        <v>0.4267915156546891</v>
      </c>
      <c r="E228">
        <v>183.4938063966334</v>
      </c>
      <c r="F228">
        <v>19.72785680060325</v>
      </c>
      <c r="G228">
        <v>40192.60493157666</v>
      </c>
      <c r="H228">
        <v>0.4069198080441456</v>
      </c>
      <c r="I228">
        <v>0.1646780397530414</v>
      </c>
      <c r="J228">
        <v>19.80044467180403</v>
      </c>
      <c r="K228">
        <v>2.886656839634273</v>
      </c>
      <c r="L228">
        <v>933.0551285060499</v>
      </c>
      <c r="M228">
        <v>424.9603633675328</v>
      </c>
      <c r="N228">
        <v>422.787680371747</v>
      </c>
    </row>
    <row r="229" spans="1:14">
      <c r="A229">
        <v>227</v>
      </c>
      <c r="B229">
        <v>15.87657793489208</v>
      </c>
      <c r="C229">
        <v>1817.46200428271</v>
      </c>
      <c r="D229">
        <v>0.4269304891270496</v>
      </c>
      <c r="E229">
        <v>184.7693455138837</v>
      </c>
      <c r="F229">
        <v>19.57246308856383</v>
      </c>
      <c r="G229">
        <v>40191.59852908023</v>
      </c>
      <c r="H229">
        <v>0.4073378562735639</v>
      </c>
      <c r="I229">
        <v>0.1648472213991101</v>
      </c>
      <c r="J229">
        <v>19.81828283496015</v>
      </c>
      <c r="K229">
        <v>2.886656839634273</v>
      </c>
      <c r="L229">
        <v>933.0551285060499</v>
      </c>
      <c r="M229">
        <v>424.5242292721063</v>
      </c>
      <c r="N229">
        <v>420.8167819771662</v>
      </c>
    </row>
    <row r="230" spans="1:14">
      <c r="A230">
        <v>228</v>
      </c>
      <c r="B230">
        <v>15.96657336233509</v>
      </c>
      <c r="C230">
        <v>1827.421550088122</v>
      </c>
      <c r="D230">
        <v>0.4270860212229906</v>
      </c>
      <c r="E230">
        <v>185.6378576168043</v>
      </c>
      <c r="F230">
        <v>19.46531181842098</v>
      </c>
      <c r="G230">
        <v>40189.8431340341</v>
      </c>
      <c r="H230">
        <v>0.4076124768221878</v>
      </c>
      <c r="I230">
        <v>0.1649583587110061</v>
      </c>
      <c r="J230">
        <v>19.83346506234101</v>
      </c>
      <c r="K230">
        <v>2.886656839634273</v>
      </c>
      <c r="L230">
        <v>933.0551285060499</v>
      </c>
      <c r="M230">
        <v>424.2382147770255</v>
      </c>
      <c r="N230">
        <v>419.5173819482948</v>
      </c>
    </row>
    <row r="231" spans="1:14">
      <c r="A231">
        <v>229</v>
      </c>
      <c r="B231">
        <v>16.05014718515703</v>
      </c>
      <c r="C231">
        <v>1838.231261199975</v>
      </c>
      <c r="D231">
        <v>0.4270021236729264</v>
      </c>
      <c r="E231">
        <v>186.5454449687655</v>
      </c>
      <c r="F231">
        <v>19.35071152189835</v>
      </c>
      <c r="G231">
        <v>40189.34823373128</v>
      </c>
      <c r="H231">
        <v>0.4080328991104267</v>
      </c>
      <c r="I231">
        <v>0.165128501124639</v>
      </c>
      <c r="J231">
        <v>19.85401787051354</v>
      </c>
      <c r="K231">
        <v>2.886656839634273</v>
      </c>
      <c r="L231">
        <v>933.0551285060499</v>
      </c>
      <c r="M231">
        <v>423.8010951197535</v>
      </c>
      <c r="N231">
        <v>418.2934623911468</v>
      </c>
    </row>
    <row r="232" spans="1:14">
      <c r="A232">
        <v>230</v>
      </c>
      <c r="B232">
        <v>16.19203875939165</v>
      </c>
      <c r="C232">
        <v>1855.489613925507</v>
      </c>
      <c r="D232">
        <v>0.4270511498618985</v>
      </c>
      <c r="E232">
        <v>188.0179948831509</v>
      </c>
      <c r="F232">
        <v>19.17022708484187</v>
      </c>
      <c r="G232">
        <v>40187.49704673414</v>
      </c>
      <c r="H232">
        <v>0.4085783064791087</v>
      </c>
      <c r="I232">
        <v>0.1653492242611536</v>
      </c>
      <c r="J232">
        <v>19.8837703858567</v>
      </c>
      <c r="K232">
        <v>2.886656839634273</v>
      </c>
      <c r="L232">
        <v>933.0551285060499</v>
      </c>
      <c r="M232">
        <v>423.235366992566</v>
      </c>
      <c r="N232">
        <v>416.2854371249633</v>
      </c>
    </row>
    <row r="233" spans="1:14">
      <c r="A233">
        <v>231</v>
      </c>
      <c r="B233">
        <v>16.2729704751698</v>
      </c>
      <c r="C233">
        <v>1863.769349958444</v>
      </c>
      <c r="D233">
        <v>0.4271034407896609</v>
      </c>
      <c r="E233">
        <v>188.7599287869122</v>
      </c>
      <c r="F233">
        <v>19.08516116334988</v>
      </c>
      <c r="G233">
        <v>40187.85937223658</v>
      </c>
      <c r="H233">
        <v>0.4087650934948218</v>
      </c>
      <c r="I233">
        <v>0.1654248158617365</v>
      </c>
      <c r="J233">
        <v>19.89346515102473</v>
      </c>
      <c r="K233">
        <v>2.886656839634273</v>
      </c>
      <c r="L233">
        <v>933.0551285060499</v>
      </c>
      <c r="M233">
        <v>423.0419677214376</v>
      </c>
      <c r="N233">
        <v>415.2146963285426</v>
      </c>
    </row>
    <row r="234" spans="1:14">
      <c r="A234">
        <v>232</v>
      </c>
      <c r="B234">
        <v>16.27413450932307</v>
      </c>
      <c r="C234">
        <v>1863.622681870846</v>
      </c>
      <c r="D234">
        <v>0.4271249303032147</v>
      </c>
      <c r="E234">
        <v>188.7514802990813</v>
      </c>
      <c r="F234">
        <v>19.08666274316577</v>
      </c>
      <c r="G234">
        <v>40187.85776046499</v>
      </c>
      <c r="H234">
        <v>0.4087496529737679</v>
      </c>
      <c r="I234">
        <v>0.1654185671741827</v>
      </c>
      <c r="J234">
        <v>19.89278792017859</v>
      </c>
      <c r="K234">
        <v>2.886656839634273</v>
      </c>
      <c r="L234">
        <v>933.0551285060499</v>
      </c>
      <c r="M234">
        <v>423.057948134783</v>
      </c>
      <c r="N234">
        <v>415.222098967333</v>
      </c>
    </row>
    <row r="235" spans="1:14">
      <c r="A235">
        <v>233</v>
      </c>
      <c r="B235">
        <v>16.40607739611745</v>
      </c>
      <c r="C235">
        <v>1879.38269282136</v>
      </c>
      <c r="D235">
        <v>0.4270384952482157</v>
      </c>
      <c r="E235">
        <v>190.1021250966617</v>
      </c>
      <c r="F235">
        <v>18.92656021459937</v>
      </c>
      <c r="G235">
        <v>40187.68194561786</v>
      </c>
      <c r="H235">
        <v>0.4092639273850407</v>
      </c>
      <c r="I235">
        <v>0.1656266909869571</v>
      </c>
      <c r="J235">
        <v>19.91822388621128</v>
      </c>
      <c r="K235">
        <v>2.886656839634273</v>
      </c>
      <c r="L235">
        <v>933.0551285060499</v>
      </c>
      <c r="M235">
        <v>422.5263403808292</v>
      </c>
      <c r="N235">
        <v>413.4047134860271</v>
      </c>
    </row>
    <row r="236" spans="1:14">
      <c r="A236">
        <v>234</v>
      </c>
      <c r="B236">
        <v>16.50324231655742</v>
      </c>
      <c r="C236">
        <v>1891.155922364022</v>
      </c>
      <c r="D236">
        <v>0.4269159402616657</v>
      </c>
      <c r="E236">
        <v>191.1090410347004</v>
      </c>
      <c r="F236">
        <v>18.80889363360972</v>
      </c>
      <c r="G236">
        <v>40188.28371833101</v>
      </c>
      <c r="H236">
        <v>0.4096670969539805</v>
      </c>
      <c r="I236">
        <v>0.1657898513271238</v>
      </c>
      <c r="J236">
        <v>19.93717290636293</v>
      </c>
      <c r="K236">
        <v>2.886656839634273</v>
      </c>
      <c r="L236">
        <v>933.0551285060499</v>
      </c>
      <c r="M236">
        <v>422.1105155225886</v>
      </c>
      <c r="N236">
        <v>412.0811436979226</v>
      </c>
    </row>
    <row r="237" spans="1:14">
      <c r="A237">
        <v>235</v>
      </c>
      <c r="B237">
        <v>16.66744712390097</v>
      </c>
      <c r="C237">
        <v>1908.94382261515</v>
      </c>
      <c r="D237">
        <v>0.4268882892622217</v>
      </c>
      <c r="E237">
        <v>192.6721564178182</v>
      </c>
      <c r="F237">
        <v>18.63393681448446</v>
      </c>
      <c r="G237">
        <v>40189.45968772135</v>
      </c>
      <c r="H237">
        <v>0.4101286921827435</v>
      </c>
      <c r="I237">
        <v>0.1659766561862862</v>
      </c>
      <c r="J237">
        <v>19.96070379604254</v>
      </c>
      <c r="K237">
        <v>2.886656839634273</v>
      </c>
      <c r="L237">
        <v>933.0551285060499</v>
      </c>
      <c r="M237">
        <v>421.6354348864623</v>
      </c>
      <c r="N237">
        <v>409.9910822089611</v>
      </c>
    </row>
    <row r="238" spans="1:14">
      <c r="A238">
        <v>236</v>
      </c>
      <c r="B238">
        <v>16.79189691605325</v>
      </c>
      <c r="C238">
        <v>1923.219189616748</v>
      </c>
      <c r="D238">
        <v>0.4267357544837336</v>
      </c>
      <c r="E238">
        <v>193.907510804958</v>
      </c>
      <c r="F238">
        <v>18.49606804358874</v>
      </c>
      <c r="G238">
        <v>40191.16852947302</v>
      </c>
      <c r="H238">
        <v>0.4105882319000456</v>
      </c>
      <c r="I238">
        <v>0.1661626291921167</v>
      </c>
      <c r="J238">
        <v>19.9812591987338</v>
      </c>
      <c r="K238">
        <v>2.886656839634273</v>
      </c>
      <c r="L238">
        <v>933.0551285060499</v>
      </c>
      <c r="M238">
        <v>421.1635308875196</v>
      </c>
      <c r="N238">
        <v>408.3886860236827</v>
      </c>
    </row>
    <row r="239" spans="1:14">
      <c r="A239">
        <v>237</v>
      </c>
      <c r="B239">
        <v>16.85341930396345</v>
      </c>
      <c r="C239">
        <v>1929.853350089276</v>
      </c>
      <c r="D239">
        <v>0.4266564313706735</v>
      </c>
      <c r="E239">
        <v>194.4952370625738</v>
      </c>
      <c r="F239">
        <v>18.43284733984122</v>
      </c>
      <c r="G239">
        <v>40192.56692265263</v>
      </c>
      <c r="H239">
        <v>0.4107390241933337</v>
      </c>
      <c r="I239">
        <v>0.1662236539414105</v>
      </c>
      <c r="J239">
        <v>19.98924893040335</v>
      </c>
      <c r="K239">
        <v>2.886656839634273</v>
      </c>
      <c r="L239">
        <v>933.0551285060499</v>
      </c>
      <c r="M239">
        <v>421.0089115040872</v>
      </c>
      <c r="N239">
        <v>407.641655013782</v>
      </c>
    </row>
    <row r="240" spans="1:14">
      <c r="A240">
        <v>238</v>
      </c>
      <c r="B240">
        <v>16.83843197819538</v>
      </c>
      <c r="C240">
        <v>1928.607703465318</v>
      </c>
      <c r="D240">
        <v>0.4265964081590719</v>
      </c>
      <c r="E240">
        <v>194.3735499427708</v>
      </c>
      <c r="F240">
        <v>18.44481745203179</v>
      </c>
      <c r="G240">
        <v>40192.81659569915</v>
      </c>
      <c r="H240">
        <v>0.4107857482268359</v>
      </c>
      <c r="I240">
        <v>0.1662425628814385</v>
      </c>
      <c r="J240">
        <v>19.98878644812955</v>
      </c>
      <c r="K240">
        <v>2.886656839634273</v>
      </c>
      <c r="L240">
        <v>933.0551285060499</v>
      </c>
      <c r="M240">
        <v>420.9610246565753</v>
      </c>
      <c r="N240">
        <v>407.7921126129555</v>
      </c>
    </row>
    <row r="241" spans="1:14">
      <c r="A241">
        <v>239</v>
      </c>
      <c r="B241">
        <v>16.90479558837119</v>
      </c>
      <c r="C241">
        <v>1934.626861238362</v>
      </c>
      <c r="D241">
        <v>0.4266237004606203</v>
      </c>
      <c r="E241">
        <v>194.9265131415025</v>
      </c>
      <c r="F241">
        <v>18.38774463433962</v>
      </c>
      <c r="G241">
        <v>40194.03191606908</v>
      </c>
      <c r="H241">
        <v>0.4108159730763118</v>
      </c>
      <c r="I241">
        <v>0.1662547946992687</v>
      </c>
      <c r="J241">
        <v>19.99404783928541</v>
      </c>
      <c r="K241">
        <v>2.886656839634273</v>
      </c>
      <c r="L241">
        <v>933.0551285060499</v>
      </c>
      <c r="M241">
        <v>420.9300534080375</v>
      </c>
      <c r="N241">
        <v>407.0966735132565</v>
      </c>
    </row>
    <row r="242" spans="1:14">
      <c r="A242">
        <v>240</v>
      </c>
      <c r="B242">
        <v>16.91380024016755</v>
      </c>
      <c r="C242">
        <v>1935.547417549566</v>
      </c>
      <c r="D242">
        <v>0.4266339468138037</v>
      </c>
      <c r="E242">
        <v>195.0070308436406</v>
      </c>
      <c r="F242">
        <v>18.37897633577545</v>
      </c>
      <c r="G242">
        <v>40193.9429095286</v>
      </c>
      <c r="H242">
        <v>0.4107940101805819</v>
      </c>
      <c r="I242">
        <v>0.1662459064452575</v>
      </c>
      <c r="J242">
        <v>19.99541846840176</v>
      </c>
      <c r="K242">
        <v>2.886656839634273</v>
      </c>
      <c r="L242">
        <v>933.0551285060499</v>
      </c>
      <c r="M242">
        <v>420.9525582222353</v>
      </c>
      <c r="N242">
        <v>407.0157103830202</v>
      </c>
    </row>
    <row r="243" spans="1:14">
      <c r="A243">
        <v>241</v>
      </c>
      <c r="B243">
        <v>16.98690250580222</v>
      </c>
      <c r="C243">
        <v>1944.061187851857</v>
      </c>
      <c r="D243">
        <v>0.4263960837994282</v>
      </c>
      <c r="E243">
        <v>195.750302130688</v>
      </c>
      <c r="F243">
        <v>18.29927570639056</v>
      </c>
      <c r="G243">
        <v>40197.00587488763</v>
      </c>
      <c r="H243">
        <v>0.4112442365011775</v>
      </c>
      <c r="I243">
        <v>0.1664281103745213</v>
      </c>
      <c r="J243">
        <v>20.00598459011269</v>
      </c>
      <c r="K243">
        <v>2.886656839634273</v>
      </c>
      <c r="L243">
        <v>933.0551285060499</v>
      </c>
      <c r="M243">
        <v>420.4917033223684</v>
      </c>
      <c r="N243">
        <v>406.0129764444838</v>
      </c>
    </row>
    <row r="244" spans="1:14">
      <c r="A244">
        <v>242</v>
      </c>
      <c r="B244">
        <v>16.97636045464402</v>
      </c>
      <c r="C244">
        <v>1949.574608160901</v>
      </c>
      <c r="D244">
        <v>0.4257573859668528</v>
      </c>
      <c r="E244">
        <v>196.2278455346374</v>
      </c>
      <c r="F244">
        <v>18.2429464555844</v>
      </c>
      <c r="G244">
        <v>40179.15291739157</v>
      </c>
      <c r="H244">
        <v>0.4115470060689707</v>
      </c>
      <c r="I244">
        <v>0.1665506394279992</v>
      </c>
      <c r="J244">
        <v>20.01435951737542</v>
      </c>
      <c r="K244">
        <v>2.886656839634273</v>
      </c>
      <c r="L244">
        <v>933.0551285060499</v>
      </c>
      <c r="M244">
        <v>420.1823532617482</v>
      </c>
      <c r="N244">
        <v>405.8724885796495</v>
      </c>
    </row>
    <row r="245" spans="1:14">
      <c r="A245">
        <v>243</v>
      </c>
      <c r="B245">
        <v>17.00172110764106</v>
      </c>
      <c r="C245">
        <v>1951.392653366535</v>
      </c>
      <c r="D245">
        <v>0.425882934083906</v>
      </c>
      <c r="E245">
        <v>196.395706214386</v>
      </c>
      <c r="F245">
        <v>18.22768121276071</v>
      </c>
      <c r="G245">
        <v>40185.90895467599</v>
      </c>
      <c r="H245">
        <v>0.4116944338213406</v>
      </c>
      <c r="I245">
        <v>0.1666103025674815</v>
      </c>
      <c r="J245">
        <v>20.015737929949</v>
      </c>
      <c r="K245">
        <v>2.886656839634273</v>
      </c>
      <c r="L245">
        <v>933.0551285060499</v>
      </c>
      <c r="M245">
        <v>420.0318859859273</v>
      </c>
      <c r="N245">
        <v>405.5186860318726</v>
      </c>
    </row>
    <row r="246" spans="1:14">
      <c r="A246">
        <v>244</v>
      </c>
      <c r="B246">
        <v>16.97773998116677</v>
      </c>
      <c r="C246">
        <v>1949.216770577895</v>
      </c>
      <c r="D246">
        <v>0.425862443956956</v>
      </c>
      <c r="E246">
        <v>196.2093003379892</v>
      </c>
      <c r="F246">
        <v>18.24560123674993</v>
      </c>
      <c r="G246">
        <v>40176.44638159855</v>
      </c>
      <c r="H246">
        <v>0.4117369488547908</v>
      </c>
      <c r="I246">
        <v>0.1666275081500809</v>
      </c>
      <c r="J246">
        <v>20.01237257418887</v>
      </c>
      <c r="K246">
        <v>2.886656839634273</v>
      </c>
      <c r="L246">
        <v>933.0551285060499</v>
      </c>
      <c r="M246">
        <v>419.9885144358838</v>
      </c>
      <c r="N246">
        <v>405.7691255045085</v>
      </c>
    </row>
    <row r="247" spans="1:14">
      <c r="A247">
        <v>245</v>
      </c>
      <c r="B247">
        <v>16.96066141618503</v>
      </c>
      <c r="C247">
        <v>1944.630361252137</v>
      </c>
      <c r="D247">
        <v>0.4256926708933919</v>
      </c>
      <c r="E247">
        <v>195.8843999165557</v>
      </c>
      <c r="F247">
        <v>18.29205392935048</v>
      </c>
      <c r="G247">
        <v>40189.74942305189</v>
      </c>
      <c r="H247">
        <v>0.4118011527086425</v>
      </c>
      <c r="I247">
        <v>0.166653491070027</v>
      </c>
      <c r="J247">
        <v>19.99723335009787</v>
      </c>
      <c r="K247">
        <v>2.886656839634273</v>
      </c>
      <c r="L247">
        <v>933.0551285060499</v>
      </c>
      <c r="M247">
        <v>419.9230340917333</v>
      </c>
      <c r="N247">
        <v>406.0087339816565</v>
      </c>
    </row>
    <row r="248" spans="1:14">
      <c r="A248">
        <v>246</v>
      </c>
      <c r="B248">
        <v>16.95799057703507</v>
      </c>
      <c r="C248">
        <v>1944.239649837688</v>
      </c>
      <c r="D248">
        <v>0.4256965419986857</v>
      </c>
      <c r="E248">
        <v>195.8447257516487</v>
      </c>
      <c r="F248">
        <v>18.29740133809511</v>
      </c>
      <c r="G248">
        <v>40196.24888273445</v>
      </c>
      <c r="H248">
        <v>0.4118154850529548</v>
      </c>
      <c r="I248">
        <v>0.1666592912850073</v>
      </c>
      <c r="J248">
        <v>19.99719333186736</v>
      </c>
      <c r="K248">
        <v>2.886656839634273</v>
      </c>
      <c r="L248">
        <v>933.0551285060499</v>
      </c>
      <c r="M248">
        <v>419.9084195817705</v>
      </c>
      <c r="N248">
        <v>406.0129255479007</v>
      </c>
    </row>
    <row r="249" spans="1:14">
      <c r="A249">
        <v>247</v>
      </c>
      <c r="B249">
        <v>17.11775833392095</v>
      </c>
      <c r="C249">
        <v>1962.812707865795</v>
      </c>
      <c r="D249">
        <v>0.4257991737560504</v>
      </c>
      <c r="E249">
        <v>197.4418482008343</v>
      </c>
      <c r="F249">
        <v>18.12321627244616</v>
      </c>
      <c r="G249">
        <v>40192.14095561407</v>
      </c>
      <c r="H249">
        <v>0.4124338185802741</v>
      </c>
      <c r="I249">
        <v>0.1669095272066302</v>
      </c>
      <c r="J249">
        <v>20.02462194617062</v>
      </c>
      <c r="K249">
        <v>2.886656839634273</v>
      </c>
      <c r="L249">
        <v>933.0551285060499</v>
      </c>
      <c r="M249">
        <v>419.2788799016238</v>
      </c>
      <c r="N249">
        <v>403.9509287585247</v>
      </c>
    </row>
    <row r="250" spans="1:14">
      <c r="A250">
        <v>248</v>
      </c>
      <c r="B250">
        <v>17.29011170625256</v>
      </c>
      <c r="C250">
        <v>1981.568710045232</v>
      </c>
      <c r="D250">
        <v>0.4261542937019407</v>
      </c>
      <c r="E250">
        <v>199.0472367632158</v>
      </c>
      <c r="F250">
        <v>17.95238000950318</v>
      </c>
      <c r="G250">
        <v>40194.93153704514</v>
      </c>
      <c r="H250">
        <v>0.4129247276988401</v>
      </c>
      <c r="I250">
        <v>0.1671081952236306</v>
      </c>
      <c r="J250">
        <v>20.05312546141527</v>
      </c>
      <c r="K250">
        <v>2.886656839634273</v>
      </c>
      <c r="L250">
        <v>933.0551285060499</v>
      </c>
      <c r="M250">
        <v>418.7804165944912</v>
      </c>
      <c r="N250">
        <v>401.8435725677787</v>
      </c>
    </row>
    <row r="251" spans="1:14">
      <c r="A251">
        <v>249</v>
      </c>
      <c r="B251">
        <v>17.36947483697458</v>
      </c>
      <c r="C251">
        <v>1991.88939013035</v>
      </c>
      <c r="D251">
        <v>0.4261929525436786</v>
      </c>
      <c r="E251">
        <v>199.9138147312291</v>
      </c>
      <c r="F251">
        <v>17.85883293652427</v>
      </c>
      <c r="G251">
        <v>40192.82223444533</v>
      </c>
      <c r="H251">
        <v>0.4133002313317403</v>
      </c>
      <c r="I251">
        <v>0.1672601593231012</v>
      </c>
      <c r="J251">
        <v>20.07045007015339</v>
      </c>
      <c r="K251">
        <v>2.886656839634273</v>
      </c>
      <c r="L251">
        <v>933.0551285060499</v>
      </c>
      <c r="M251">
        <v>418.3999339431459</v>
      </c>
      <c r="N251">
        <v>400.8042796840587</v>
      </c>
    </row>
    <row r="252" spans="1:14">
      <c r="A252">
        <v>250</v>
      </c>
      <c r="B252">
        <v>17.41250785570952</v>
      </c>
      <c r="C252">
        <v>1998.513727078359</v>
      </c>
      <c r="D252">
        <v>0.4260961973441654</v>
      </c>
      <c r="E252">
        <v>200.4618004016262</v>
      </c>
      <c r="F252">
        <v>17.79992881479691</v>
      </c>
      <c r="G252">
        <v>40193.98669647759</v>
      </c>
      <c r="H252">
        <v>0.4135549123121964</v>
      </c>
      <c r="I252">
        <v>0.1673632272096842</v>
      </c>
      <c r="J252">
        <v>20.0826773763988</v>
      </c>
      <c r="K252">
        <v>2.886656839634273</v>
      </c>
      <c r="L252">
        <v>933.0551285060499</v>
      </c>
      <c r="M252">
        <v>418.1422692359275</v>
      </c>
      <c r="N252">
        <v>400.240973454627</v>
      </c>
    </row>
    <row r="253" spans="1:14">
      <c r="A253">
        <v>251</v>
      </c>
      <c r="B253">
        <v>17.40774256635059</v>
      </c>
      <c r="C253">
        <v>1998.538433373119</v>
      </c>
      <c r="D253">
        <v>0.4262501023218278</v>
      </c>
      <c r="E253">
        <v>200.4491768421038</v>
      </c>
      <c r="F253">
        <v>17.79948629360657</v>
      </c>
      <c r="G253">
        <v>40193.09744584065</v>
      </c>
      <c r="H253">
        <v>0.4135874843040114</v>
      </c>
      <c r="I253">
        <v>0.1673764089021379</v>
      </c>
      <c r="J253">
        <v>20.08455089245118</v>
      </c>
      <c r="K253">
        <v>2.886656839634273</v>
      </c>
      <c r="L253">
        <v>933.0551285060499</v>
      </c>
      <c r="M253">
        <v>418.109338533022</v>
      </c>
      <c r="N253">
        <v>400.2740540295732</v>
      </c>
    </row>
    <row r="254" spans="1:14">
      <c r="A254">
        <v>252</v>
      </c>
      <c r="B254">
        <v>17.48383133134267</v>
      </c>
      <c r="C254">
        <v>2003.240039050313</v>
      </c>
      <c r="D254">
        <v>0.4254892797776012</v>
      </c>
      <c r="E254">
        <v>200.9359040506866</v>
      </c>
      <c r="F254">
        <v>17.75947066083789</v>
      </c>
      <c r="G254">
        <v>40200.14794195865</v>
      </c>
      <c r="H254">
        <v>0.4137238625082594</v>
      </c>
      <c r="I254">
        <v>0.1674316003548434</v>
      </c>
      <c r="J254">
        <v>20.08059114194209</v>
      </c>
      <c r="K254">
        <v>2.886656839634273</v>
      </c>
      <c r="L254">
        <v>933.0551285060499</v>
      </c>
      <c r="M254">
        <v>417.9715147187934</v>
      </c>
      <c r="N254">
        <v>399.6397713480149</v>
      </c>
    </row>
    <row r="255" spans="1:14">
      <c r="A255">
        <v>253</v>
      </c>
      <c r="B255">
        <v>17.48669846180924</v>
      </c>
      <c r="C255">
        <v>2002.762837175778</v>
      </c>
      <c r="D255">
        <v>0.4253669034834633</v>
      </c>
      <c r="E255">
        <v>200.911790129025</v>
      </c>
      <c r="F255">
        <v>17.76401052035596</v>
      </c>
      <c r="G255">
        <v>40201.38276043601</v>
      </c>
      <c r="H255">
        <v>0.4136968093292988</v>
      </c>
      <c r="I255">
        <v>0.1674206520933131</v>
      </c>
      <c r="J255">
        <v>20.07774703951585</v>
      </c>
      <c r="K255">
        <v>2.886656839634273</v>
      </c>
      <c r="L255">
        <v>933.0551285060499</v>
      </c>
      <c r="M255">
        <v>417.9988474366993</v>
      </c>
      <c r="N255">
        <v>399.6576991312638</v>
      </c>
    </row>
    <row r="256" spans="1:14">
      <c r="A256">
        <v>254</v>
      </c>
      <c r="B256">
        <v>17.58557171628209</v>
      </c>
      <c r="C256">
        <v>2015.730145502396</v>
      </c>
      <c r="D256">
        <v>0.4251010572941571</v>
      </c>
      <c r="E256">
        <v>202.007470623193</v>
      </c>
      <c r="F256">
        <v>17.64985711887779</v>
      </c>
      <c r="G256">
        <v>40201.88065836312</v>
      </c>
      <c r="H256">
        <v>0.4141341096183591</v>
      </c>
      <c r="I256">
        <v>0.1675976249340604</v>
      </c>
      <c r="J256">
        <v>20.09836890715159</v>
      </c>
      <c r="K256">
        <v>2.886656839634273</v>
      </c>
      <c r="L256">
        <v>933.0551285060499</v>
      </c>
      <c r="M256">
        <v>417.5574662208907</v>
      </c>
      <c r="N256">
        <v>398.4501325111261</v>
      </c>
    </row>
    <row r="257" spans="1:14">
      <c r="A257">
        <v>255</v>
      </c>
      <c r="B257">
        <v>17.6460876172209</v>
      </c>
      <c r="C257">
        <v>2023.422499626679</v>
      </c>
      <c r="D257">
        <v>0.4248886976845783</v>
      </c>
      <c r="E257">
        <v>202.6644249879221</v>
      </c>
      <c r="F257">
        <v>17.58300587560744</v>
      </c>
      <c r="G257">
        <v>40202.88194124345</v>
      </c>
      <c r="H257">
        <v>0.4144322242480331</v>
      </c>
      <c r="I257">
        <v>0.1677182701616112</v>
      </c>
      <c r="J257">
        <v>20.10948775057403</v>
      </c>
      <c r="K257">
        <v>2.886656839634273</v>
      </c>
      <c r="L257">
        <v>933.0551285060499</v>
      </c>
      <c r="M257">
        <v>417.257103502629</v>
      </c>
      <c r="N257">
        <v>397.7227911541227</v>
      </c>
    </row>
    <row r="258" spans="1:14">
      <c r="A258">
        <v>256</v>
      </c>
      <c r="B258">
        <v>17.73219377277921</v>
      </c>
      <c r="C258">
        <v>2032.434212116986</v>
      </c>
      <c r="D258">
        <v>0.4248909716724221</v>
      </c>
      <c r="E258">
        <v>203.469478923278</v>
      </c>
      <c r="F258">
        <v>17.5049752024996</v>
      </c>
      <c r="G258">
        <v>40202.60350933842</v>
      </c>
      <c r="H258">
        <v>0.4146625677506876</v>
      </c>
      <c r="I258">
        <v>0.167811488814862</v>
      </c>
      <c r="J258">
        <v>20.11848876365925</v>
      </c>
      <c r="K258">
        <v>2.886656839634273</v>
      </c>
      <c r="L258">
        <v>933.0551285060499</v>
      </c>
      <c r="M258">
        <v>417.0253187450874</v>
      </c>
      <c r="N258">
        <v>396.7353032860636</v>
      </c>
    </row>
    <row r="259" spans="1:14">
      <c r="A259">
        <v>257</v>
      </c>
      <c r="B259">
        <v>17.85635584526832</v>
      </c>
      <c r="C259">
        <v>2046.079374985039</v>
      </c>
      <c r="D259">
        <v>0.4247140959205794</v>
      </c>
      <c r="E259">
        <v>204.6695769789218</v>
      </c>
      <c r="F259">
        <v>17.38841949514742</v>
      </c>
      <c r="G259">
        <v>40203.35552691687</v>
      </c>
      <c r="H259">
        <v>0.4151193133685949</v>
      </c>
      <c r="I259">
        <v>0.1679963310651922</v>
      </c>
      <c r="J259">
        <v>20.13385511458709</v>
      </c>
      <c r="K259">
        <v>2.886656839634273</v>
      </c>
      <c r="L259">
        <v>933.0551285060499</v>
      </c>
      <c r="M259">
        <v>416.5664759961247</v>
      </c>
      <c r="N259">
        <v>395.3194580915231</v>
      </c>
    </row>
    <row r="260" spans="1:14">
      <c r="A260">
        <v>258</v>
      </c>
      <c r="B260">
        <v>17.90126822228008</v>
      </c>
      <c r="C260">
        <v>2052.537465866714</v>
      </c>
      <c r="D260">
        <v>0.4246006490076761</v>
      </c>
      <c r="E260">
        <v>205.201916733654</v>
      </c>
      <c r="F260">
        <v>17.33352486929006</v>
      </c>
      <c r="G260">
        <v>40202.60096119967</v>
      </c>
      <c r="H260">
        <v>0.4154045347023643</v>
      </c>
      <c r="I260">
        <v>0.1681117584521426</v>
      </c>
      <c r="J260">
        <v>20.14513174087077</v>
      </c>
      <c r="K260">
        <v>2.886656839634273</v>
      </c>
      <c r="L260">
        <v>933.0551285060499</v>
      </c>
      <c r="M260">
        <v>416.2804568606516</v>
      </c>
      <c r="N260">
        <v>394.7396559430678</v>
      </c>
    </row>
    <row r="261" spans="1:14">
      <c r="A261">
        <v>259</v>
      </c>
      <c r="B261">
        <v>17.89700492821591</v>
      </c>
      <c r="C261">
        <v>2052.135911642162</v>
      </c>
      <c r="D261">
        <v>0.4245842379236281</v>
      </c>
      <c r="E261">
        <v>205.1614280393015</v>
      </c>
      <c r="F261">
        <v>17.33692024777888</v>
      </c>
      <c r="G261">
        <v>40202.61581718543</v>
      </c>
      <c r="H261">
        <v>0.4154170879761063</v>
      </c>
      <c r="I261">
        <v>0.1681168386877847</v>
      </c>
      <c r="J261">
        <v>20.14518419170935</v>
      </c>
      <c r="K261">
        <v>2.886656839634273</v>
      </c>
      <c r="L261">
        <v>933.0551285060499</v>
      </c>
      <c r="M261">
        <v>416.267877497213</v>
      </c>
      <c r="N261">
        <v>394.7910690640933</v>
      </c>
    </row>
    <row r="262" spans="1:14">
      <c r="A262">
        <v>260</v>
      </c>
      <c r="B262">
        <v>18.01566938021603</v>
      </c>
      <c r="C262">
        <v>2065.724661916739</v>
      </c>
      <c r="D262">
        <v>0.4245340210127624</v>
      </c>
      <c r="E262">
        <v>206.3495012323734</v>
      </c>
      <c r="F262">
        <v>17.22269187264965</v>
      </c>
      <c r="G262">
        <v>40201.86123354985</v>
      </c>
      <c r="H262">
        <v>0.415838495196437</v>
      </c>
      <c r="I262">
        <v>0.1682873796976102</v>
      </c>
      <c r="J262">
        <v>20.16140806998834</v>
      </c>
      <c r="K262">
        <v>2.886656839634273</v>
      </c>
      <c r="L262">
        <v>933.0551285060499</v>
      </c>
      <c r="M262">
        <v>415.8460351444839</v>
      </c>
      <c r="N262">
        <v>393.4238888162778</v>
      </c>
    </row>
    <row r="263" spans="1:14">
      <c r="A263">
        <v>261</v>
      </c>
      <c r="B263">
        <v>18.10986834567609</v>
      </c>
      <c r="C263">
        <v>2076.331586416732</v>
      </c>
      <c r="D263">
        <v>0.4245505205129272</v>
      </c>
      <c r="E263">
        <v>207.2775240774662</v>
      </c>
      <c r="F263">
        <v>17.13439236167014</v>
      </c>
      <c r="G263">
        <v>40200.54269088568</v>
      </c>
      <c r="H263">
        <v>0.4161543515470565</v>
      </c>
      <c r="I263">
        <v>0.1684152048947014</v>
      </c>
      <c r="J263">
        <v>20.17391020955067</v>
      </c>
      <c r="K263">
        <v>2.886656839634273</v>
      </c>
      <c r="L263">
        <v>933.0551285060499</v>
      </c>
      <c r="M263">
        <v>415.5304128024563</v>
      </c>
      <c r="N263">
        <v>392.350556460009</v>
      </c>
    </row>
    <row r="264" spans="1:14">
      <c r="A264">
        <v>262</v>
      </c>
      <c r="B264">
        <v>18.21070667747808</v>
      </c>
      <c r="C264">
        <v>2089.59546112984</v>
      </c>
      <c r="D264">
        <v>0.4244360790092517</v>
      </c>
      <c r="E264">
        <v>208.3936787813732</v>
      </c>
      <c r="F264">
        <v>17.02507651636266</v>
      </c>
      <c r="G264">
        <v>40198.22776965836</v>
      </c>
      <c r="H264">
        <v>0.4167107284858572</v>
      </c>
      <c r="I264">
        <v>0.1686403673513679</v>
      </c>
      <c r="J264">
        <v>20.19403800882483</v>
      </c>
      <c r="K264">
        <v>2.886656839634273</v>
      </c>
      <c r="L264">
        <v>933.0551285060499</v>
      </c>
      <c r="M264">
        <v>414.975611778029</v>
      </c>
      <c r="N264">
        <v>391.1121088956299</v>
      </c>
    </row>
    <row r="265" spans="1:14">
      <c r="A265">
        <v>263</v>
      </c>
      <c r="B265">
        <v>18.31574332888446</v>
      </c>
      <c r="C265">
        <v>2102.35762271872</v>
      </c>
      <c r="D265">
        <v>0.4244619440688814</v>
      </c>
      <c r="E265">
        <v>209.4898913883403</v>
      </c>
      <c r="F265">
        <v>16.92104222027001</v>
      </c>
      <c r="G265">
        <v>40195.34673395899</v>
      </c>
      <c r="H265">
        <v>0.4171360514458129</v>
      </c>
      <c r="I265">
        <v>0.1688124930378616</v>
      </c>
      <c r="J265">
        <v>20.21106379786042</v>
      </c>
      <c r="K265">
        <v>2.886656839634273</v>
      </c>
      <c r="L265">
        <v>933.0551285060499</v>
      </c>
      <c r="M265">
        <v>414.5524916595465</v>
      </c>
      <c r="N265">
        <v>389.8879593722794</v>
      </c>
    </row>
    <row r="266" spans="1:14">
      <c r="A266">
        <v>264</v>
      </c>
      <c r="B266">
        <v>18.34325235282271</v>
      </c>
      <c r="C266">
        <v>2106.302993773559</v>
      </c>
      <c r="D266">
        <v>0.4244901138839084</v>
      </c>
      <c r="E266">
        <v>209.8143720208724</v>
      </c>
      <c r="F266">
        <v>16.88891679544904</v>
      </c>
      <c r="G266">
        <v>40193.53455739282</v>
      </c>
      <c r="H266">
        <v>0.417331055049765</v>
      </c>
      <c r="I266">
        <v>0.1688914098431112</v>
      </c>
      <c r="J266">
        <v>20.21778191686051</v>
      </c>
      <c r="K266">
        <v>2.886656839634273</v>
      </c>
      <c r="L266">
        <v>933.0551285060499</v>
      </c>
      <c r="M266">
        <v>414.3587863770799</v>
      </c>
      <c r="N266">
        <v>389.5088765322338</v>
      </c>
    </row>
    <row r="267" spans="1:14">
      <c r="A267">
        <v>265</v>
      </c>
      <c r="B267">
        <v>18.35699666527781</v>
      </c>
      <c r="C267">
        <v>2107.399528673271</v>
      </c>
      <c r="D267">
        <v>0.4245485025936637</v>
      </c>
      <c r="E267">
        <v>209.9219584746318</v>
      </c>
      <c r="F267">
        <v>16.88006772780277</v>
      </c>
      <c r="G267">
        <v>40193.276088788</v>
      </c>
      <c r="H267">
        <v>0.4172874424218228</v>
      </c>
      <c r="I267">
        <v>0.1688737600705122</v>
      </c>
      <c r="J267">
        <v>20.21801698909829</v>
      </c>
      <c r="K267">
        <v>2.886656839634273</v>
      </c>
      <c r="L267">
        <v>933.0551285060499</v>
      </c>
      <c r="M267">
        <v>414.4020929177232</v>
      </c>
      <c r="N267">
        <v>389.394984500507</v>
      </c>
    </row>
    <row r="268" spans="1:14">
      <c r="A268">
        <v>266</v>
      </c>
      <c r="B268">
        <v>18.38539298225946</v>
      </c>
      <c r="C268">
        <v>2111.056988317473</v>
      </c>
      <c r="D268">
        <v>0.424525921675132</v>
      </c>
      <c r="E268">
        <v>210.2200414950435</v>
      </c>
      <c r="F268">
        <v>16.85060239733384</v>
      </c>
      <c r="G268">
        <v>40192.34643820064</v>
      </c>
      <c r="H268">
        <v>0.4175030261196497</v>
      </c>
      <c r="I268">
        <v>0.1689610055180402</v>
      </c>
      <c r="J268">
        <v>20.2243337807272</v>
      </c>
      <c r="K268">
        <v>2.886656839634273</v>
      </c>
      <c r="L268">
        <v>933.0551285060499</v>
      </c>
      <c r="M268">
        <v>414.1881104313949</v>
      </c>
      <c r="N268">
        <v>389.0483152312136</v>
      </c>
    </row>
    <row r="269" spans="1:14">
      <c r="A269">
        <v>267</v>
      </c>
      <c r="B269">
        <v>18.36504186923655</v>
      </c>
      <c r="C269">
        <v>2109.208874584322</v>
      </c>
      <c r="D269">
        <v>0.4245173648197391</v>
      </c>
      <c r="E269">
        <v>210.0518239171894</v>
      </c>
      <c r="F269">
        <v>16.86528494022678</v>
      </c>
      <c r="G269">
        <v>40191.99987833835</v>
      </c>
      <c r="H269">
        <v>0.4175207786523676</v>
      </c>
      <c r="I269">
        <v>0.168968189863041</v>
      </c>
      <c r="J269">
        <v>20.22281918428642</v>
      </c>
      <c r="K269">
        <v>2.886656839634273</v>
      </c>
      <c r="L269">
        <v>933.0551285060499</v>
      </c>
      <c r="M269">
        <v>414.1704996001317</v>
      </c>
      <c r="N269">
        <v>389.2130754869842</v>
      </c>
    </row>
    <row r="270" spans="1:14">
      <c r="A270">
        <v>268</v>
      </c>
      <c r="B270">
        <v>18.47518526788153</v>
      </c>
      <c r="C270">
        <v>2122.964160805766</v>
      </c>
      <c r="D270">
        <v>0.4246357629857169</v>
      </c>
      <c r="E270">
        <v>211.22074330902</v>
      </c>
      <c r="F270">
        <v>16.7550064194431</v>
      </c>
      <c r="G270">
        <v>40187.73882679558</v>
      </c>
      <c r="H270">
        <v>0.4178436317714906</v>
      </c>
      <c r="I270">
        <v>0.1690988466109661</v>
      </c>
      <c r="J270">
        <v>20.24259425935038</v>
      </c>
      <c r="K270">
        <v>2.886656839634273</v>
      </c>
      <c r="L270">
        <v>933.0551285060499</v>
      </c>
      <c r="M270">
        <v>413.8504845814083</v>
      </c>
      <c r="N270">
        <v>387.9744525531967</v>
      </c>
    </row>
    <row r="271" spans="1:14">
      <c r="A271">
        <v>269</v>
      </c>
      <c r="B271">
        <v>18.62791938932272</v>
      </c>
      <c r="C271">
        <v>2134.313703439961</v>
      </c>
      <c r="D271">
        <v>0.4251864259552178</v>
      </c>
      <c r="E271">
        <v>212.1933315775014</v>
      </c>
      <c r="F271">
        <v>16.66965342409805</v>
      </c>
      <c r="G271">
        <v>40203.72201099376</v>
      </c>
      <c r="H271">
        <v>0.4180886922492817</v>
      </c>
      <c r="I271">
        <v>0.1691980211370172</v>
      </c>
      <c r="J271">
        <v>20.25678646407989</v>
      </c>
      <c r="K271">
        <v>2.886656839634273</v>
      </c>
      <c r="L271">
        <v>933.0551285060499</v>
      </c>
      <c r="M271">
        <v>413.6079083066471</v>
      </c>
      <c r="N271">
        <v>386.4980075659503</v>
      </c>
    </row>
    <row r="272" spans="1:14">
      <c r="A272">
        <v>270</v>
      </c>
      <c r="B272">
        <v>18.6040169103729</v>
      </c>
      <c r="C272">
        <v>2132.060711960572</v>
      </c>
      <c r="D272">
        <v>0.4251579443086914</v>
      </c>
      <c r="E272">
        <v>211.9992006631566</v>
      </c>
      <c r="F272">
        <v>16.68524658549663</v>
      </c>
      <c r="G272">
        <v>40195.09997032237</v>
      </c>
      <c r="H272">
        <v>0.4181319656317747</v>
      </c>
      <c r="I272">
        <v>0.1692155336189892</v>
      </c>
      <c r="J272">
        <v>20.2539228782516</v>
      </c>
      <c r="K272">
        <v>2.886656839634273</v>
      </c>
      <c r="L272">
        <v>933.0551285060499</v>
      </c>
      <c r="M272">
        <v>413.5651031286426</v>
      </c>
      <c r="N272">
        <v>386.7208444449285</v>
      </c>
    </row>
    <row r="273" spans="1:14">
      <c r="A273">
        <v>271</v>
      </c>
      <c r="B273">
        <v>18.64474941205534</v>
      </c>
      <c r="C273">
        <v>2137.981162545413</v>
      </c>
      <c r="D273">
        <v>0.4250146682789128</v>
      </c>
      <c r="E273">
        <v>212.4969907212291</v>
      </c>
      <c r="F273">
        <v>16.63781667387595</v>
      </c>
      <c r="G273">
        <v>40189.85981096057</v>
      </c>
      <c r="H273">
        <v>0.4182141572977531</v>
      </c>
      <c r="I273">
        <v>0.1692487961001213</v>
      </c>
      <c r="J273">
        <v>20.2625669616624</v>
      </c>
      <c r="K273">
        <v>2.886656839634273</v>
      </c>
      <c r="L273">
        <v>933.0551285060499</v>
      </c>
      <c r="M273">
        <v>413.483825141698</v>
      </c>
      <c r="N273">
        <v>386.3098711494222</v>
      </c>
    </row>
    <row r="274" spans="1:14">
      <c r="A274">
        <v>272</v>
      </c>
      <c r="B274">
        <v>18.64448236989533</v>
      </c>
      <c r="C274">
        <v>2138.401675381728</v>
      </c>
      <c r="D274">
        <v>0.4250455133266291</v>
      </c>
      <c r="E274">
        <v>212.5145638254144</v>
      </c>
      <c r="F274">
        <v>16.63534828938495</v>
      </c>
      <c r="G274">
        <v>40193.29584685776</v>
      </c>
      <c r="H274">
        <v>0.4182226458529922</v>
      </c>
      <c r="I274">
        <v>0.1692522313682244</v>
      </c>
      <c r="J274">
        <v>20.26497539466692</v>
      </c>
      <c r="K274">
        <v>2.886656839634273</v>
      </c>
      <c r="L274">
        <v>933.0551285060499</v>
      </c>
      <c r="M274">
        <v>413.4754327690588</v>
      </c>
      <c r="N274">
        <v>386.2738630652797</v>
      </c>
    </row>
    <row r="275" spans="1:14">
      <c r="A275">
        <v>273</v>
      </c>
      <c r="B275">
        <v>18.69791182909281</v>
      </c>
      <c r="C275">
        <v>2146.986326604655</v>
      </c>
      <c r="D275">
        <v>0.4251347357769926</v>
      </c>
      <c r="E275">
        <v>213.211926912988</v>
      </c>
      <c r="F275">
        <v>16.56430981359407</v>
      </c>
      <c r="G275">
        <v>40173.87590055862</v>
      </c>
      <c r="H275">
        <v>0.418264169765621</v>
      </c>
      <c r="I275">
        <v>0.169269035850089</v>
      </c>
      <c r="J275">
        <v>20.28047652314035</v>
      </c>
      <c r="K275">
        <v>2.886656839634273</v>
      </c>
      <c r="L275">
        <v>933.0551285060499</v>
      </c>
      <c r="M275">
        <v>413.4343842667366</v>
      </c>
      <c r="N275">
        <v>385.7069958868341</v>
      </c>
    </row>
    <row r="276" spans="1:14">
      <c r="A276">
        <v>274</v>
      </c>
      <c r="B276">
        <v>18.67192410668523</v>
      </c>
      <c r="C276">
        <v>2140.588539665847</v>
      </c>
      <c r="D276">
        <v>0.4251522976328783</v>
      </c>
      <c r="E276">
        <v>212.7174122432578</v>
      </c>
      <c r="F276">
        <v>16.61821888020423</v>
      </c>
      <c r="G276">
        <v>40192.72031094666</v>
      </c>
      <c r="H276">
        <v>0.4182252045743108</v>
      </c>
      <c r="I276">
        <v>0.1692532668676096</v>
      </c>
      <c r="J276">
        <v>20.26644867063494</v>
      </c>
      <c r="K276">
        <v>2.886656839634273</v>
      </c>
      <c r="L276">
        <v>933.0551285060499</v>
      </c>
      <c r="M276">
        <v>413.4729031070654</v>
      </c>
      <c r="N276">
        <v>386.0355956054894</v>
      </c>
    </row>
    <row r="277" spans="1:14">
      <c r="A277">
        <v>275</v>
      </c>
      <c r="B277">
        <v>18.74336673049956</v>
      </c>
      <c r="C277">
        <v>2150.516708157325</v>
      </c>
      <c r="D277">
        <v>0.4244813661320568</v>
      </c>
      <c r="E277">
        <v>213.5871554344067</v>
      </c>
      <c r="F277">
        <v>16.54094645863693</v>
      </c>
      <c r="G277">
        <v>40190.34599776805</v>
      </c>
      <c r="H277">
        <v>0.4188118219984772</v>
      </c>
      <c r="I277">
        <v>0.1694906674698585</v>
      </c>
      <c r="J277">
        <v>20.27663490193557</v>
      </c>
      <c r="K277">
        <v>2.886656839634273</v>
      </c>
      <c r="L277">
        <v>933.0551285060499</v>
      </c>
      <c r="M277">
        <v>412.8937637498579</v>
      </c>
      <c r="N277">
        <v>385.2414820836678</v>
      </c>
    </row>
    <row r="278" spans="1:14">
      <c r="A278">
        <v>276</v>
      </c>
      <c r="B278">
        <v>18.80646486119476</v>
      </c>
      <c r="C278">
        <v>2156.984450338922</v>
      </c>
      <c r="D278">
        <v>0.4242429461026625</v>
      </c>
      <c r="E278">
        <v>214.1695140773188</v>
      </c>
      <c r="F278">
        <v>16.49167929194869</v>
      </c>
      <c r="G278">
        <v>40191.77412711856</v>
      </c>
      <c r="H278">
        <v>0.4190784870716802</v>
      </c>
      <c r="I278">
        <v>0.1695985852479012</v>
      </c>
      <c r="J278">
        <v>20.28161410743681</v>
      </c>
      <c r="K278">
        <v>2.886656839634273</v>
      </c>
      <c r="L278">
        <v>933.0551285060499</v>
      </c>
      <c r="M278">
        <v>412.631034096269</v>
      </c>
      <c r="N278">
        <v>384.6300745274949</v>
      </c>
    </row>
    <row r="279" spans="1:14">
      <c r="A279">
        <v>277</v>
      </c>
      <c r="B279">
        <v>18.85405938410751</v>
      </c>
      <c r="C279">
        <v>2161.098925157655</v>
      </c>
      <c r="D279">
        <v>0.4241957625818611</v>
      </c>
      <c r="E279">
        <v>214.5489087849288</v>
      </c>
      <c r="F279">
        <v>16.45991470092868</v>
      </c>
      <c r="G279">
        <v>40190.19047842638</v>
      </c>
      <c r="H279">
        <v>0.4192349342584172</v>
      </c>
      <c r="I279">
        <v>0.1696618984991301</v>
      </c>
      <c r="J279">
        <v>20.28356997132252</v>
      </c>
      <c r="K279">
        <v>2.886656839634273</v>
      </c>
      <c r="L279">
        <v>933.0551285060499</v>
      </c>
      <c r="M279">
        <v>412.477051307217</v>
      </c>
      <c r="N279">
        <v>384.1444317938269</v>
      </c>
    </row>
    <row r="280" spans="1:14">
      <c r="A280">
        <v>278</v>
      </c>
      <c r="B280">
        <v>18.85287188598339</v>
      </c>
      <c r="C280">
        <v>2160.226346374515</v>
      </c>
      <c r="D280">
        <v>0.4241256594446892</v>
      </c>
      <c r="E280">
        <v>214.482394296704</v>
      </c>
      <c r="F280">
        <v>16.46668435531284</v>
      </c>
      <c r="G280">
        <v>40190.71330525878</v>
      </c>
      <c r="H280">
        <v>0.4192012536349215</v>
      </c>
      <c r="I280">
        <v>0.1696482681499918</v>
      </c>
      <c r="J280">
        <v>20.28144195348551</v>
      </c>
      <c r="K280">
        <v>2.886656839634273</v>
      </c>
      <c r="L280">
        <v>933.0551285060499</v>
      </c>
      <c r="M280">
        <v>412.5101916763003</v>
      </c>
      <c r="N280">
        <v>384.1963887632261</v>
      </c>
    </row>
    <row r="281" spans="1:14">
      <c r="A281">
        <v>279</v>
      </c>
      <c r="B281">
        <v>18.86160169193813</v>
      </c>
      <c r="C281">
        <v>2162.731422084321</v>
      </c>
      <c r="D281">
        <v>0.4243441074402572</v>
      </c>
      <c r="E281">
        <v>214.6699931869534</v>
      </c>
      <c r="F281">
        <v>16.44710756040939</v>
      </c>
      <c r="G281">
        <v>40188.53518829504</v>
      </c>
      <c r="H281">
        <v>0.4193457335074282</v>
      </c>
      <c r="I281">
        <v>0.1697067382999276</v>
      </c>
      <c r="J281">
        <v>20.28779520897818</v>
      </c>
      <c r="K281">
        <v>2.886656839634273</v>
      </c>
      <c r="L281">
        <v>933.0551285060499</v>
      </c>
      <c r="M281">
        <v>412.3680668968192</v>
      </c>
      <c r="N281">
        <v>384.0207373822311</v>
      </c>
    </row>
    <row r="282" spans="1:14">
      <c r="A282">
        <v>280</v>
      </c>
      <c r="B282">
        <v>18.84222109044216</v>
      </c>
      <c r="C282">
        <v>2161.836051628494</v>
      </c>
      <c r="D282">
        <v>0.4244342929869536</v>
      </c>
      <c r="E282">
        <v>214.5717213608497</v>
      </c>
      <c r="F282">
        <v>16.45362288754484</v>
      </c>
      <c r="G282">
        <v>40187.25281808739</v>
      </c>
      <c r="H282">
        <v>0.4192625918287262</v>
      </c>
      <c r="I282">
        <v>0.1696730913542646</v>
      </c>
      <c r="J282">
        <v>20.2893533642046</v>
      </c>
      <c r="K282">
        <v>2.886656839634273</v>
      </c>
      <c r="L282">
        <v>933.0551285060499</v>
      </c>
      <c r="M282">
        <v>412.4498413598716</v>
      </c>
      <c r="N282">
        <v>384.1529539908891</v>
      </c>
    </row>
    <row r="283" spans="1:14">
      <c r="A283">
        <v>281</v>
      </c>
      <c r="B283">
        <v>18.93436408956696</v>
      </c>
      <c r="C283">
        <v>2170.564754637247</v>
      </c>
      <c r="D283">
        <v>0.4243337615582573</v>
      </c>
      <c r="E283">
        <v>215.3700684437757</v>
      </c>
      <c r="F283">
        <v>16.38732718273954</v>
      </c>
      <c r="G283">
        <v>40186.69215282576</v>
      </c>
      <c r="H283">
        <v>0.4196386302440245</v>
      </c>
      <c r="I283">
        <v>0.1698252718770089</v>
      </c>
      <c r="J283">
        <v>20.29447954360541</v>
      </c>
      <c r="K283">
        <v>2.886656839634273</v>
      </c>
      <c r="L283">
        <v>933.0551285060499</v>
      </c>
      <c r="M283">
        <v>412.0802448223824</v>
      </c>
      <c r="N283">
        <v>383.2268485766245</v>
      </c>
    </row>
    <row r="284" spans="1:14">
      <c r="A284">
        <v>282</v>
      </c>
      <c r="B284">
        <v>18.99305317198089</v>
      </c>
      <c r="C284">
        <v>2177.044793220361</v>
      </c>
      <c r="D284">
        <v>0.424369436093448</v>
      </c>
      <c r="E284">
        <v>215.9393025878034</v>
      </c>
      <c r="F284">
        <v>16.33813399215324</v>
      </c>
      <c r="G284">
        <v>40184.88161880667</v>
      </c>
      <c r="H284">
        <v>0.4198727156745813</v>
      </c>
      <c r="I284">
        <v>0.1699200048663518</v>
      </c>
      <c r="J284">
        <v>20.30114048048493</v>
      </c>
      <c r="K284">
        <v>2.886656839634273</v>
      </c>
      <c r="L284">
        <v>933.0551285060499</v>
      </c>
      <c r="M284">
        <v>411.850503812948</v>
      </c>
      <c r="N284">
        <v>382.5850338446263</v>
      </c>
    </row>
    <row r="285" spans="1:14">
      <c r="A285">
        <v>283</v>
      </c>
      <c r="B285">
        <v>18.99039638303067</v>
      </c>
      <c r="C285">
        <v>2176.952286325214</v>
      </c>
      <c r="D285">
        <v>0.4243198712165475</v>
      </c>
      <c r="E285">
        <v>215.92548019667</v>
      </c>
      <c r="F285">
        <v>16.33890539415395</v>
      </c>
      <c r="G285">
        <v>40185.21744940868</v>
      </c>
      <c r="H285">
        <v>0.419902112171291</v>
      </c>
      <c r="I285">
        <v>0.1699319014547165</v>
      </c>
      <c r="J285">
        <v>20.30158359269646</v>
      </c>
      <c r="K285">
        <v>2.886656839634273</v>
      </c>
      <c r="L285">
        <v>933.0551285060499</v>
      </c>
      <c r="M285">
        <v>411.8216709930369</v>
      </c>
      <c r="N285">
        <v>382.609882810054</v>
      </c>
    </row>
    <row r="286" spans="1:14">
      <c r="A286">
        <v>284</v>
      </c>
      <c r="B286">
        <v>19.07932882929393</v>
      </c>
      <c r="C286">
        <v>2188.919635858848</v>
      </c>
      <c r="D286">
        <v>0.4241637711463527</v>
      </c>
      <c r="E286">
        <v>216.9273302663634</v>
      </c>
      <c r="F286">
        <v>16.24901068701713</v>
      </c>
      <c r="G286">
        <v>40182.73965388323</v>
      </c>
      <c r="H286">
        <v>0.4204628052044719</v>
      </c>
      <c r="I286">
        <v>0.1701588106092529</v>
      </c>
      <c r="J286">
        <v>20.31914847207842</v>
      </c>
      <c r="K286">
        <v>2.886656839634273</v>
      </c>
      <c r="L286">
        <v>933.0551285060499</v>
      </c>
      <c r="M286">
        <v>411.2725010332204</v>
      </c>
      <c r="N286">
        <v>381.6114078054119</v>
      </c>
    </row>
    <row r="287" spans="1:14">
      <c r="A287">
        <v>285</v>
      </c>
      <c r="B287">
        <v>19.13263460767539</v>
      </c>
      <c r="C287">
        <v>2194.240692293575</v>
      </c>
      <c r="D287">
        <v>0.42414173848482</v>
      </c>
      <c r="E287">
        <v>217.4102899886194</v>
      </c>
      <c r="F287">
        <v>16.20956531718051</v>
      </c>
      <c r="G287">
        <v>40182.55818839523</v>
      </c>
      <c r="H287">
        <v>0.4206337544748426</v>
      </c>
      <c r="I287">
        <v>0.1702279927679617</v>
      </c>
      <c r="J287">
        <v>20.32289724954241</v>
      </c>
      <c r="K287">
        <v>2.886656839634273</v>
      </c>
      <c r="L287">
        <v>933.0551285060499</v>
      </c>
      <c r="M287">
        <v>411.1053562588716</v>
      </c>
      <c r="N287">
        <v>381.0839332588591</v>
      </c>
    </row>
    <row r="288" spans="1:14">
      <c r="A288">
        <v>286</v>
      </c>
      <c r="B288">
        <v>19.13320244464248</v>
      </c>
      <c r="C288">
        <v>2194.057555411051</v>
      </c>
      <c r="D288">
        <v>0.424160999221061</v>
      </c>
      <c r="E288">
        <v>217.3981879576444</v>
      </c>
      <c r="F288">
        <v>16.21092273880489</v>
      </c>
      <c r="G288">
        <v>40182.57757221843</v>
      </c>
      <c r="H288">
        <v>0.4206154636639258</v>
      </c>
      <c r="I288">
        <v>0.1702205905849573</v>
      </c>
      <c r="J288">
        <v>20.32234262750298</v>
      </c>
      <c r="K288">
        <v>2.886656839634273</v>
      </c>
      <c r="L288">
        <v>933.0551285060499</v>
      </c>
      <c r="M288">
        <v>411.1232335149119</v>
      </c>
      <c r="N288">
        <v>381.0945778077773</v>
      </c>
    </row>
    <row r="289" spans="1:14">
      <c r="A289">
        <v>287</v>
      </c>
      <c r="B289">
        <v>19.20836961974128</v>
      </c>
      <c r="C289">
        <v>2203.625706694297</v>
      </c>
      <c r="D289">
        <v>0.4239539120604723</v>
      </c>
      <c r="E289">
        <v>218.2050777298187</v>
      </c>
      <c r="F289">
        <v>16.14028446104996</v>
      </c>
      <c r="G289">
        <v>40181.47404515547</v>
      </c>
      <c r="H289">
        <v>0.4210919464970843</v>
      </c>
      <c r="I289">
        <v>0.1704134203695718</v>
      </c>
      <c r="J289">
        <v>20.33528888936032</v>
      </c>
      <c r="K289">
        <v>2.886656839634273</v>
      </c>
      <c r="L289">
        <v>933.0551285060499</v>
      </c>
      <c r="M289">
        <v>410.6580306899413</v>
      </c>
      <c r="N289">
        <v>380.2781103982524</v>
      </c>
    </row>
    <row r="290" spans="1:14">
      <c r="A290">
        <v>288</v>
      </c>
      <c r="B290">
        <v>19.25710547371555</v>
      </c>
      <c r="C290">
        <v>2209.9444848327</v>
      </c>
      <c r="D290">
        <v>0.4237435561841535</v>
      </c>
      <c r="E290">
        <v>218.7317932005297</v>
      </c>
      <c r="F290">
        <v>16.09412102376272</v>
      </c>
      <c r="G290">
        <v>40181.41053108797</v>
      </c>
      <c r="H290">
        <v>0.4214563138752391</v>
      </c>
      <c r="I290">
        <v>0.1705608776926077</v>
      </c>
      <c r="J290">
        <v>20.34434818773866</v>
      </c>
      <c r="K290">
        <v>2.886656839634273</v>
      </c>
      <c r="L290">
        <v>933.0551285060499</v>
      </c>
      <c r="M290">
        <v>410.3029988988999</v>
      </c>
      <c r="N290">
        <v>379.7658382355721</v>
      </c>
    </row>
    <row r="291" spans="1:14">
      <c r="A291">
        <v>289</v>
      </c>
      <c r="B291">
        <v>19.36669198722262</v>
      </c>
      <c r="C291">
        <v>2221.667614293925</v>
      </c>
      <c r="D291">
        <v>0.4235503003209605</v>
      </c>
      <c r="E291">
        <v>219.7671098124159</v>
      </c>
      <c r="F291">
        <v>16.00931628680041</v>
      </c>
      <c r="G291">
        <v>40181.94158444459</v>
      </c>
      <c r="H291">
        <v>0.421892234003271</v>
      </c>
      <c r="I291">
        <v>0.1707372919903491</v>
      </c>
      <c r="J291">
        <v>20.35528250982735</v>
      </c>
      <c r="K291">
        <v>2.886656839634273</v>
      </c>
      <c r="L291">
        <v>933.0551285060499</v>
      </c>
      <c r="M291">
        <v>409.8790533474157</v>
      </c>
      <c r="N291">
        <v>378.7133675963114</v>
      </c>
    </row>
    <row r="292" spans="1:14">
      <c r="A292">
        <v>290</v>
      </c>
      <c r="B292">
        <v>19.43993268850879</v>
      </c>
      <c r="C292">
        <v>2229.758674449773</v>
      </c>
      <c r="D292">
        <v>0.4232582031460391</v>
      </c>
      <c r="E292">
        <v>220.4663012353494</v>
      </c>
      <c r="F292">
        <v>15.95159346750661</v>
      </c>
      <c r="G292">
        <v>40183.59035263748</v>
      </c>
      <c r="H292">
        <v>0.4223123364489481</v>
      </c>
      <c r="I292">
        <v>0.1709073049655889</v>
      </c>
      <c r="J292">
        <v>20.36403556058058</v>
      </c>
      <c r="K292">
        <v>2.886656839634273</v>
      </c>
      <c r="L292">
        <v>933.0551285060499</v>
      </c>
      <c r="M292">
        <v>409.4713191235197</v>
      </c>
      <c r="N292">
        <v>378.0238017112473</v>
      </c>
    </row>
    <row r="293" spans="1:14">
      <c r="A293">
        <v>291</v>
      </c>
      <c r="B293">
        <v>19.48701918910297</v>
      </c>
      <c r="C293">
        <v>2234.567836361889</v>
      </c>
      <c r="D293">
        <v>0.4231179838993628</v>
      </c>
      <c r="E293">
        <v>220.8957494368102</v>
      </c>
      <c r="F293">
        <v>15.91756399793342</v>
      </c>
      <c r="G293">
        <v>40184.93562772706</v>
      </c>
      <c r="H293">
        <v>0.4224687481417186</v>
      </c>
      <c r="I293">
        <v>0.1709706038526195</v>
      </c>
      <c r="J293">
        <v>20.36793721674552</v>
      </c>
      <c r="K293">
        <v>2.886656839634273</v>
      </c>
      <c r="L293">
        <v>933.0551285060499</v>
      </c>
      <c r="M293">
        <v>409.3197195023728</v>
      </c>
      <c r="N293">
        <v>377.6187363254516</v>
      </c>
    </row>
    <row r="294" spans="1:14">
      <c r="A294">
        <v>292</v>
      </c>
      <c r="B294">
        <v>19.51057841142591</v>
      </c>
      <c r="C294">
        <v>2236.984690245267</v>
      </c>
      <c r="D294">
        <v>0.4231709995488178</v>
      </c>
      <c r="E294">
        <v>221.1132414326586</v>
      </c>
      <c r="F294">
        <v>15.9002389648086</v>
      </c>
      <c r="G294">
        <v>40184.36481273526</v>
      </c>
      <c r="H294">
        <v>0.4224820592097287</v>
      </c>
      <c r="I294">
        <v>0.1709759907631203</v>
      </c>
      <c r="J294">
        <v>20.36997422205515</v>
      </c>
      <c r="K294">
        <v>2.886656839634273</v>
      </c>
      <c r="L294">
        <v>933.0551285060499</v>
      </c>
      <c r="M294">
        <v>409.3068231378884</v>
      </c>
      <c r="N294">
        <v>377.4049196727657</v>
      </c>
    </row>
    <row r="295" spans="1:14">
      <c r="A295">
        <v>293</v>
      </c>
      <c r="B295">
        <v>19.51757188991599</v>
      </c>
      <c r="C295">
        <v>2237.526805550193</v>
      </c>
      <c r="D295">
        <v>0.4230967808707339</v>
      </c>
      <c r="E295">
        <v>221.1691895725847</v>
      </c>
      <c r="F295">
        <v>15.89658414541436</v>
      </c>
      <c r="G295">
        <v>40185.24882579676</v>
      </c>
      <c r="H295">
        <v>0.4224985291101613</v>
      </c>
      <c r="I295">
        <v>0.1709826560344208</v>
      </c>
      <c r="J295">
        <v>20.36963320906787</v>
      </c>
      <c r="K295">
        <v>2.886656839634273</v>
      </c>
      <c r="L295">
        <v>933.0551285060499</v>
      </c>
      <c r="M295">
        <v>409.2908674784969</v>
      </c>
      <c r="N295">
        <v>377.3710512409139</v>
      </c>
    </row>
    <row r="296" spans="1:14">
      <c r="A296">
        <v>294</v>
      </c>
      <c r="B296">
        <v>19.51501452192117</v>
      </c>
      <c r="C296">
        <v>2237.587723630338</v>
      </c>
      <c r="D296">
        <v>0.4231368058243119</v>
      </c>
      <c r="E296">
        <v>221.1643965891733</v>
      </c>
      <c r="F296">
        <v>15.89607791203993</v>
      </c>
      <c r="G296">
        <v>40184.92012140293</v>
      </c>
      <c r="H296">
        <v>0.4224655278536683</v>
      </c>
      <c r="I296">
        <v>0.1709693006210906</v>
      </c>
      <c r="J296">
        <v>20.37072255666489</v>
      </c>
      <c r="K296">
        <v>2.886656839634273</v>
      </c>
      <c r="L296">
        <v>933.0551285060499</v>
      </c>
      <c r="M296">
        <v>409.3228395851125</v>
      </c>
      <c r="N296">
        <v>377.3726145966156</v>
      </c>
    </row>
    <row r="297" spans="1:14">
      <c r="A297">
        <v>295</v>
      </c>
      <c r="B297">
        <v>19.49801192645337</v>
      </c>
      <c r="C297">
        <v>2234.489256045871</v>
      </c>
      <c r="D297">
        <v>0.422801568142723</v>
      </c>
      <c r="E297">
        <v>220.9035011636858</v>
      </c>
      <c r="F297">
        <v>15.91900018491139</v>
      </c>
      <c r="G297">
        <v>40188.85230205257</v>
      </c>
      <c r="H297">
        <v>0.4227353892121554</v>
      </c>
      <c r="I297">
        <v>0.1710785119168846</v>
      </c>
      <c r="J297">
        <v>20.3655536457825</v>
      </c>
      <c r="K297">
        <v>2.886656839634273</v>
      </c>
      <c r="L297">
        <v>933.0551285060499</v>
      </c>
      <c r="M297">
        <v>409.0615403885726</v>
      </c>
      <c r="N297">
        <v>377.5841552081794</v>
      </c>
    </row>
    <row r="298" spans="1:14">
      <c r="A298">
        <v>296</v>
      </c>
      <c r="B298">
        <v>19.44985375173347</v>
      </c>
      <c r="C298">
        <v>2230.239451420663</v>
      </c>
      <c r="D298">
        <v>0.422672552196692</v>
      </c>
      <c r="E298">
        <v>220.5373801750978</v>
      </c>
      <c r="F298">
        <v>15.9468455340113</v>
      </c>
      <c r="G298">
        <v>40177.7506130259</v>
      </c>
      <c r="H298">
        <v>0.4227440000303608</v>
      </c>
      <c r="I298">
        <v>0.1710819966640872</v>
      </c>
      <c r="J298">
        <v>20.36069400631022</v>
      </c>
      <c r="K298">
        <v>2.886656839634273</v>
      </c>
      <c r="L298">
        <v>933.0551285060499</v>
      </c>
      <c r="M298">
        <v>409.0532082666288</v>
      </c>
      <c r="N298">
        <v>378.0485781133334</v>
      </c>
    </row>
    <row r="299" spans="1:14">
      <c r="A299">
        <v>297</v>
      </c>
      <c r="B299">
        <v>19.38406289628537</v>
      </c>
      <c r="C299">
        <v>2227.77530931278</v>
      </c>
      <c r="D299">
        <v>0.4220703964991659</v>
      </c>
      <c r="E299">
        <v>220.3281013157962</v>
      </c>
      <c r="F299">
        <v>15.96244993281447</v>
      </c>
      <c r="G299">
        <v>40168.68621463014</v>
      </c>
      <c r="H299">
        <v>0.4227986510264968</v>
      </c>
      <c r="I299">
        <v>0.1711041135990122</v>
      </c>
      <c r="J299">
        <v>20.35796175182392</v>
      </c>
      <c r="K299">
        <v>2.886656839634273</v>
      </c>
      <c r="L299">
        <v>933.0551285060499</v>
      </c>
      <c r="M299">
        <v>409.000334007806</v>
      </c>
      <c r="N299">
        <v>378.6706526264355</v>
      </c>
    </row>
    <row r="300" spans="1:14">
      <c r="A300">
        <v>298</v>
      </c>
      <c r="B300">
        <v>19.41313295378503</v>
      </c>
      <c r="C300">
        <v>2232.331155197659</v>
      </c>
      <c r="D300">
        <v>0.4220405807632403</v>
      </c>
      <c r="E300">
        <v>220.7025273534843</v>
      </c>
      <c r="F300">
        <v>15.92861713798198</v>
      </c>
      <c r="G300">
        <v>40163.07913436414</v>
      </c>
      <c r="H300">
        <v>0.4228356546771069</v>
      </c>
      <c r="I300">
        <v>0.171119088757571</v>
      </c>
      <c r="J300">
        <v>20.36514353745384</v>
      </c>
      <c r="K300">
        <v>2.886656839634273</v>
      </c>
      <c r="L300">
        <v>933.0551285060499</v>
      </c>
      <c r="M300">
        <v>408.964541128725</v>
      </c>
      <c r="N300">
        <v>378.3832426624159</v>
      </c>
    </row>
    <row r="301" spans="1:14">
      <c r="A301">
        <v>299</v>
      </c>
      <c r="B301">
        <v>19.43591227747119</v>
      </c>
      <c r="C301">
        <v>2236.40817788739</v>
      </c>
      <c r="D301">
        <v>0.4221786565333952</v>
      </c>
      <c r="E301">
        <v>221.0251619368216</v>
      </c>
      <c r="F301">
        <v>15.89806108808102</v>
      </c>
      <c r="G301">
        <v>40156.29020157446</v>
      </c>
      <c r="H301">
        <v>0.4229234954287658</v>
      </c>
      <c r="I301">
        <v>0.1711546373902688</v>
      </c>
      <c r="J301">
        <v>20.37296660608807</v>
      </c>
      <c r="K301">
        <v>2.886656839634273</v>
      </c>
      <c r="L301">
        <v>933.0551285060499</v>
      </c>
      <c r="M301">
        <v>408.8795996367468</v>
      </c>
      <c r="N301">
        <v>378.0583900473906</v>
      </c>
    </row>
    <row r="302" spans="1:14">
      <c r="A302">
        <v>300</v>
      </c>
      <c r="B302">
        <v>19.40180271712205</v>
      </c>
      <c r="C302">
        <v>2229.199217274052</v>
      </c>
      <c r="D302">
        <v>0.4221384241551685</v>
      </c>
      <c r="E302">
        <v>220.4615688497821</v>
      </c>
      <c r="F302">
        <v>15.95208201761964</v>
      </c>
      <c r="G302">
        <v>40167.92003683749</v>
      </c>
      <c r="H302">
        <v>0.4227986833404461</v>
      </c>
      <c r="I302">
        <v>0.1711041266762764</v>
      </c>
      <c r="J302">
        <v>20.35869821102371</v>
      </c>
      <c r="K302">
        <v>2.886656839634273</v>
      </c>
      <c r="L302">
        <v>933.0551285060499</v>
      </c>
      <c r="M302">
        <v>409.0003027484455</v>
      </c>
      <c r="N302">
        <v>378.5216017533456</v>
      </c>
    </row>
    <row r="303" spans="1:14">
      <c r="A303">
        <v>301</v>
      </c>
      <c r="B303">
        <v>19.43644203736498</v>
      </c>
      <c r="C303">
        <v>2234.065006186538</v>
      </c>
      <c r="D303">
        <v>0.422260798707542</v>
      </c>
      <c r="E303">
        <v>220.8427888080076</v>
      </c>
      <c r="F303">
        <v>15.91958197462751</v>
      </c>
      <c r="G303">
        <v>40177.94454696568</v>
      </c>
      <c r="H303">
        <v>0.4228888336670582</v>
      </c>
      <c r="I303">
        <v>0.1711406099802987</v>
      </c>
      <c r="J303">
        <v>20.36815690628988</v>
      </c>
      <c r="K303">
        <v>2.886656839634273</v>
      </c>
      <c r="L303">
        <v>933.0551285060499</v>
      </c>
      <c r="M303">
        <v>408.9131131422381</v>
      </c>
      <c r="N303">
        <v>378.0612437800788</v>
      </c>
    </row>
    <row r="304" spans="1:14">
      <c r="A304">
        <v>302</v>
      </c>
      <c r="B304">
        <v>19.44717357628157</v>
      </c>
      <c r="C304">
        <v>2234.618596227572</v>
      </c>
      <c r="D304">
        <v>0.4222563959315692</v>
      </c>
      <c r="E304">
        <v>220.9000180213024</v>
      </c>
      <c r="F304">
        <v>15.91576437937785</v>
      </c>
      <c r="G304">
        <v>40178.50865236732</v>
      </c>
      <c r="H304">
        <v>0.4229007487282131</v>
      </c>
      <c r="I304">
        <v>0.1711454319350813</v>
      </c>
      <c r="J304">
        <v>20.36773476942842</v>
      </c>
      <c r="K304">
        <v>2.886656839634273</v>
      </c>
      <c r="L304">
        <v>933.0551285060499</v>
      </c>
      <c r="M304">
        <v>408.9015921771779</v>
      </c>
      <c r="N304">
        <v>377.9823994106185</v>
      </c>
    </row>
    <row r="305" spans="1:14">
      <c r="A305">
        <v>303</v>
      </c>
      <c r="B305">
        <v>19.51621588463513</v>
      </c>
      <c r="C305">
        <v>2242.763054834852</v>
      </c>
      <c r="D305">
        <v>0.4223521789592609</v>
      </c>
      <c r="E305">
        <v>221.5798922122135</v>
      </c>
      <c r="F305">
        <v>15.85747086201931</v>
      </c>
      <c r="G305">
        <v>40176.28212661322</v>
      </c>
      <c r="H305">
        <v>0.4234589468043857</v>
      </c>
      <c r="I305">
        <v>0.1713713313952718</v>
      </c>
      <c r="J305">
        <v>20.37924763295904</v>
      </c>
      <c r="K305">
        <v>2.886656839634273</v>
      </c>
      <c r="L305">
        <v>933.0551285060499</v>
      </c>
      <c r="M305">
        <v>408.3625834165413</v>
      </c>
      <c r="N305">
        <v>377.202873103835</v>
      </c>
    </row>
    <row r="306" spans="1:14">
      <c r="A306">
        <v>304</v>
      </c>
      <c r="B306">
        <v>19.64610806095661</v>
      </c>
      <c r="C306">
        <v>2257.907329019389</v>
      </c>
      <c r="D306">
        <v>0.4226979369123335</v>
      </c>
      <c r="E306">
        <v>222.847496363405</v>
      </c>
      <c r="F306">
        <v>15.74964999192129</v>
      </c>
      <c r="G306">
        <v>40169.68283419756</v>
      </c>
      <c r="H306">
        <v>0.4237036113279381</v>
      </c>
      <c r="I306">
        <v>0.1714703456809842</v>
      </c>
      <c r="J306">
        <v>20.40048873251212</v>
      </c>
      <c r="K306">
        <v>2.886656839634273</v>
      </c>
      <c r="L306">
        <v>933.0551285060499</v>
      </c>
      <c r="M306">
        <v>408.1267774563444</v>
      </c>
      <c r="N306">
        <v>375.8795322200398</v>
      </c>
    </row>
    <row r="307" spans="1:14">
      <c r="A307">
        <v>305</v>
      </c>
      <c r="B307">
        <v>19.50725493182589</v>
      </c>
      <c r="C307">
        <v>2242.541104413413</v>
      </c>
      <c r="D307">
        <v>0.4224399313846261</v>
      </c>
      <c r="E307">
        <v>221.5454653438827</v>
      </c>
      <c r="F307">
        <v>15.85902309134077</v>
      </c>
      <c r="G307">
        <v>40176.20485804538</v>
      </c>
      <c r="H307">
        <v>0.4234638416749063</v>
      </c>
      <c r="I307">
        <v>0.1713733123204228</v>
      </c>
      <c r="J307">
        <v>20.38077518303476</v>
      </c>
      <c r="K307">
        <v>2.886656839634273</v>
      </c>
      <c r="L307">
        <v>933.0551285060499</v>
      </c>
      <c r="M307">
        <v>408.3578631033189</v>
      </c>
      <c r="N307">
        <v>377.2688364374485</v>
      </c>
    </row>
    <row r="308" spans="1:14">
      <c r="A308">
        <v>306</v>
      </c>
      <c r="B308">
        <v>19.5297788243357</v>
      </c>
      <c r="C308">
        <v>2244.945661741193</v>
      </c>
      <c r="D308">
        <v>0.4221808358798548</v>
      </c>
      <c r="E308">
        <v>221.7558513658283</v>
      </c>
      <c r="F308">
        <v>15.84241501514716</v>
      </c>
      <c r="G308">
        <v>40177.90426121542</v>
      </c>
      <c r="H308">
        <v>0.4236599982049872</v>
      </c>
      <c r="I308">
        <v>0.1714526957080582</v>
      </c>
      <c r="J308">
        <v>20.38305713081611</v>
      </c>
      <c r="K308">
        <v>2.886656839634273</v>
      </c>
      <c r="L308">
        <v>933.0551285060499</v>
      </c>
      <c r="M308">
        <v>408.1687915322547</v>
      </c>
      <c r="N308">
        <v>377.0711177488772</v>
      </c>
    </row>
    <row r="309" spans="1:14">
      <c r="A309">
        <v>307</v>
      </c>
      <c r="B309">
        <v>19.52840689629419</v>
      </c>
      <c r="C309">
        <v>2244.083645916385</v>
      </c>
      <c r="D309">
        <v>0.4221269910455293</v>
      </c>
      <c r="E309">
        <v>221.6878495527729</v>
      </c>
      <c r="F309">
        <v>15.84868627069616</v>
      </c>
      <c r="G309">
        <v>40178.73788035664</v>
      </c>
      <c r="H309">
        <v>0.4236328681127235</v>
      </c>
      <c r="I309">
        <v>0.171441716320169</v>
      </c>
      <c r="J309">
        <v>20.38131306001454</v>
      </c>
      <c r="K309">
        <v>2.886656839634273</v>
      </c>
      <c r="L309">
        <v>933.0551285060499</v>
      </c>
      <c r="M309">
        <v>408.1949312815683</v>
      </c>
      <c r="N309">
        <v>377.1293717015193</v>
      </c>
    </row>
    <row r="310" spans="1:14">
      <c r="A310">
        <v>308</v>
      </c>
      <c r="B310">
        <v>19.55799274296919</v>
      </c>
      <c r="C310">
        <v>2244.174876660894</v>
      </c>
      <c r="D310">
        <v>0.4215900071160971</v>
      </c>
      <c r="E310">
        <v>221.7535508641925</v>
      </c>
      <c r="F310">
        <v>15.84932172255542</v>
      </c>
      <c r="G310">
        <v>40184.48178544836</v>
      </c>
      <c r="H310">
        <v>0.4237482450693282</v>
      </c>
      <c r="I310">
        <v>0.1714884086921566</v>
      </c>
      <c r="J310">
        <v>20.37446319239194</v>
      </c>
      <c r="K310">
        <v>2.886656839634273</v>
      </c>
      <c r="L310">
        <v>933.0551285060499</v>
      </c>
      <c r="M310">
        <v>408.0837891366263</v>
      </c>
      <c r="N310">
        <v>377.0402145511035</v>
      </c>
    </row>
    <row r="311" spans="1:14">
      <c r="A311">
        <v>309</v>
      </c>
      <c r="B311">
        <v>19.53486339801943</v>
      </c>
      <c r="C311">
        <v>2245.779213987088</v>
      </c>
      <c r="D311">
        <v>0.4222255242357015</v>
      </c>
      <c r="E311">
        <v>221.8205955930652</v>
      </c>
      <c r="F311">
        <v>15.83639040845095</v>
      </c>
      <c r="G311">
        <v>40177.25534946633</v>
      </c>
      <c r="H311">
        <v>0.4236799237767909</v>
      </c>
      <c r="I311">
        <v>0.1714607594691254</v>
      </c>
      <c r="J311">
        <v>20.38485767528187</v>
      </c>
      <c r="K311">
        <v>2.886656839634273</v>
      </c>
      <c r="L311">
        <v>933.0551285060499</v>
      </c>
      <c r="M311">
        <v>408.149595445522</v>
      </c>
      <c r="N311">
        <v>377.0070075208788</v>
      </c>
    </row>
    <row r="312" spans="1:14">
      <c r="A312">
        <v>310</v>
      </c>
      <c r="B312">
        <v>19.54873788168592</v>
      </c>
      <c r="C312">
        <v>2248.964035095911</v>
      </c>
      <c r="D312">
        <v>0.4219326643761583</v>
      </c>
      <c r="E312">
        <v>222.0581455848699</v>
      </c>
      <c r="F312">
        <v>15.81433838869818</v>
      </c>
      <c r="G312">
        <v>40178.93909173673</v>
      </c>
      <c r="H312">
        <v>0.4240639615692999</v>
      </c>
      <c r="I312">
        <v>0.1716161772925178</v>
      </c>
      <c r="J312">
        <v>20.39226216178135</v>
      </c>
      <c r="K312">
        <v>2.886656839634273</v>
      </c>
      <c r="L312">
        <v>933.0551285060499</v>
      </c>
      <c r="M312">
        <v>407.7799699082138</v>
      </c>
      <c r="N312">
        <v>376.8500744110178</v>
      </c>
    </row>
    <row r="313" spans="1:14">
      <c r="A313">
        <v>311</v>
      </c>
      <c r="B313">
        <v>19.5544550398824</v>
      </c>
      <c r="C313">
        <v>2248.682441658616</v>
      </c>
      <c r="D313">
        <v>0.4217786467719925</v>
      </c>
      <c r="E313">
        <v>222.0339383386371</v>
      </c>
      <c r="F313">
        <v>15.81675924936</v>
      </c>
      <c r="G313">
        <v>40180.92015765378</v>
      </c>
      <c r="H313">
        <v>0.4242361867152115</v>
      </c>
      <c r="I313">
        <v>0.1716858757905123</v>
      </c>
      <c r="J313">
        <v>20.3915488647701</v>
      </c>
      <c r="K313">
        <v>2.886656839634273</v>
      </c>
      <c r="L313">
        <v>933.0551285060499</v>
      </c>
      <c r="M313">
        <v>407.6144254143296</v>
      </c>
      <c r="N313">
        <v>376.8664226598181</v>
      </c>
    </row>
    <row r="314" spans="1:14">
      <c r="A314">
        <v>312</v>
      </c>
      <c r="B314">
        <v>19.55889892058597</v>
      </c>
      <c r="C314">
        <v>2249.272024412724</v>
      </c>
      <c r="D314">
        <v>0.4219617094452143</v>
      </c>
      <c r="E314">
        <v>222.1018039326442</v>
      </c>
      <c r="F314">
        <v>15.81223847687396</v>
      </c>
      <c r="G314">
        <v>40179.23384044919</v>
      </c>
      <c r="H314">
        <v>0.4240434439096228</v>
      </c>
      <c r="I314">
        <v>0.1716078739169899</v>
      </c>
      <c r="J314">
        <v>20.3908224407648</v>
      </c>
      <c r="K314">
        <v>2.886656839634273</v>
      </c>
      <c r="L314">
        <v>933.0551285060499</v>
      </c>
      <c r="M314">
        <v>407.7997006475188</v>
      </c>
      <c r="N314">
        <v>376.7851277074017</v>
      </c>
    </row>
    <row r="315" spans="1:14">
      <c r="A315">
        <v>313</v>
      </c>
      <c r="B315">
        <v>19.5713536594096</v>
      </c>
      <c r="C315">
        <v>2250.347306799811</v>
      </c>
      <c r="D315">
        <v>0.4217750482481328</v>
      </c>
      <c r="E315">
        <v>222.1911986535421</v>
      </c>
      <c r="F315">
        <v>15.80505552986957</v>
      </c>
      <c r="G315">
        <v>40180.91083262598</v>
      </c>
      <c r="H315">
        <v>0.424345674172704</v>
      </c>
      <c r="I315">
        <v>0.1717301847170403</v>
      </c>
      <c r="J315">
        <v>20.3919646872492</v>
      </c>
      <c r="K315">
        <v>2.886656839634273</v>
      </c>
      <c r="L315">
        <v>933.0551285060499</v>
      </c>
      <c r="M315">
        <v>407.509254866372</v>
      </c>
      <c r="N315">
        <v>376.6776792352414</v>
      </c>
    </row>
    <row r="316" spans="1:14">
      <c r="A316">
        <v>314</v>
      </c>
      <c r="B316">
        <v>19.58067616046257</v>
      </c>
      <c r="C316">
        <v>2251.108403717343</v>
      </c>
      <c r="D316">
        <v>0.4218146339824089</v>
      </c>
      <c r="E316">
        <v>222.2593825055347</v>
      </c>
      <c r="F316">
        <v>15.7996247534568</v>
      </c>
      <c r="G316">
        <v>40180.51865787343</v>
      </c>
      <c r="H316">
        <v>0.4243834740254441</v>
      </c>
      <c r="I316">
        <v>0.1717454820938923</v>
      </c>
      <c r="J316">
        <v>20.39269879981744</v>
      </c>
      <c r="K316">
        <v>2.886656839634273</v>
      </c>
      <c r="L316">
        <v>933.0551285060499</v>
      </c>
      <c r="M316">
        <v>407.4729580009969</v>
      </c>
      <c r="N316">
        <v>376.6153846682889</v>
      </c>
    </row>
    <row r="317" spans="1:14">
      <c r="A317">
        <v>315</v>
      </c>
      <c r="B317">
        <v>19.58038122186039</v>
      </c>
      <c r="C317">
        <v>2251.284133322271</v>
      </c>
      <c r="D317">
        <v>0.4217724323884745</v>
      </c>
      <c r="E317">
        <v>222.2744473333935</v>
      </c>
      <c r="F317">
        <v>15.79845435256615</v>
      </c>
      <c r="G317">
        <v>40180.8017715958</v>
      </c>
      <c r="H317">
        <v>0.4243765226694041</v>
      </c>
      <c r="I317">
        <v>0.1717426689212138</v>
      </c>
      <c r="J317">
        <v>20.39280000713302</v>
      </c>
      <c r="K317">
        <v>2.886656839634273</v>
      </c>
      <c r="L317">
        <v>933.0551285060499</v>
      </c>
      <c r="M317">
        <v>407.4796324739148</v>
      </c>
      <c r="N317">
        <v>376.5940056197859</v>
      </c>
    </row>
    <row r="318" spans="1:14">
      <c r="A318">
        <v>316</v>
      </c>
      <c r="B318">
        <v>19.59199042522519</v>
      </c>
      <c r="C318">
        <v>2251.668486501906</v>
      </c>
      <c r="D318">
        <v>0.4216985158277032</v>
      </c>
      <c r="E318">
        <v>222.3174117845591</v>
      </c>
      <c r="F318">
        <v>15.79609402745885</v>
      </c>
      <c r="G318">
        <v>40182.31680459921</v>
      </c>
      <c r="H318">
        <v>0.4245817738944365</v>
      </c>
      <c r="I318">
        <v>0.1718257328781093</v>
      </c>
      <c r="J318">
        <v>20.39205887288004</v>
      </c>
      <c r="K318">
        <v>2.886656839634273</v>
      </c>
      <c r="L318">
        <v>933.0551285060499</v>
      </c>
      <c r="M318">
        <v>407.2826487622167</v>
      </c>
      <c r="N318">
        <v>376.533809856005</v>
      </c>
    </row>
    <row r="319" spans="1:14">
      <c r="A319">
        <v>317</v>
      </c>
      <c r="B319">
        <v>19.60673911955059</v>
      </c>
      <c r="C319">
        <v>2252.80416373943</v>
      </c>
      <c r="D319">
        <v>0.4217258256773064</v>
      </c>
      <c r="E319">
        <v>222.4316194289776</v>
      </c>
      <c r="F319">
        <v>15.78817234199704</v>
      </c>
      <c r="G319">
        <v>40182.50332147238</v>
      </c>
      <c r="H319">
        <v>0.424565382906771</v>
      </c>
      <c r="I319">
        <v>0.1718190995423389</v>
      </c>
      <c r="J319">
        <v>20.39171980308619</v>
      </c>
      <c r="K319">
        <v>2.886656839634273</v>
      </c>
      <c r="L319">
        <v>933.0551285060499</v>
      </c>
      <c r="M319">
        <v>407.2983725238353</v>
      </c>
      <c r="N319">
        <v>376.4078465165127</v>
      </c>
    </row>
    <row r="320" spans="1:14">
      <c r="A320">
        <v>318</v>
      </c>
      <c r="B320">
        <v>19.57565349660901</v>
      </c>
      <c r="C320">
        <v>2249.410955141875</v>
      </c>
      <c r="D320">
        <v>0.4217061189789127</v>
      </c>
      <c r="E320">
        <v>222.1161543181033</v>
      </c>
      <c r="F320">
        <v>15.81202408425904</v>
      </c>
      <c r="G320">
        <v>40182.662937898</v>
      </c>
      <c r="H320">
        <v>0.4247814897201878</v>
      </c>
      <c r="I320">
        <v>0.1719065566916524</v>
      </c>
      <c r="J320">
        <v>20.39004008604297</v>
      </c>
      <c r="K320">
        <v>2.886656839634273</v>
      </c>
      <c r="L320">
        <v>933.0551285060499</v>
      </c>
      <c r="M320">
        <v>407.0911602146224</v>
      </c>
      <c r="N320">
        <v>376.6913335102342</v>
      </c>
    </row>
    <row r="321" spans="1:14">
      <c r="A321">
        <v>319</v>
      </c>
      <c r="B321">
        <v>19.56072677660618</v>
      </c>
      <c r="C321">
        <v>2247.862044880081</v>
      </c>
      <c r="D321">
        <v>0.421717253807004</v>
      </c>
      <c r="E321">
        <v>221.9721424357092</v>
      </c>
      <c r="F321">
        <v>15.82288551201199</v>
      </c>
      <c r="G321">
        <v>40182.51010756841</v>
      </c>
      <c r="H321">
        <v>0.4247741906156513</v>
      </c>
      <c r="I321">
        <v>0.1719036027872141</v>
      </c>
      <c r="J321">
        <v>20.38925659352289</v>
      </c>
      <c r="K321">
        <v>2.886656839634273</v>
      </c>
      <c r="L321">
        <v>933.0551285060499</v>
      </c>
      <c r="M321">
        <v>407.0981554629209</v>
      </c>
      <c r="N321">
        <v>376.8198975086835</v>
      </c>
    </row>
    <row r="322" spans="1:14">
      <c r="A322">
        <v>320</v>
      </c>
      <c r="B322">
        <v>19.53090371374993</v>
      </c>
      <c r="C322">
        <v>2245.087320711561</v>
      </c>
      <c r="D322">
        <v>0.4218724873355895</v>
      </c>
      <c r="E322">
        <v>221.7240740748368</v>
      </c>
      <c r="F322">
        <v>15.84203979977657</v>
      </c>
      <c r="G322">
        <v>40180.70791907166</v>
      </c>
      <c r="H322">
        <v>0.4247928678558492</v>
      </c>
      <c r="I322">
        <v>0.1719111613558632</v>
      </c>
      <c r="J322">
        <v>20.38727941702606</v>
      </c>
      <c r="K322">
        <v>2.886656839634273</v>
      </c>
      <c r="L322">
        <v>933.0551285060499</v>
      </c>
      <c r="M322">
        <v>407.0802562216444</v>
      </c>
      <c r="N322">
        <v>377.0306814112109</v>
      </c>
    </row>
    <row r="323" spans="1:14">
      <c r="A323">
        <v>321</v>
      </c>
      <c r="B323">
        <v>19.53471051304062</v>
      </c>
      <c r="C323">
        <v>2245.491506319252</v>
      </c>
      <c r="D323">
        <v>0.4218492535677266</v>
      </c>
      <c r="E323">
        <v>221.7571320598693</v>
      </c>
      <c r="F323">
        <v>15.83927427743903</v>
      </c>
      <c r="G323">
        <v>40181.09425419976</v>
      </c>
      <c r="H323">
        <v>0.4247885048993463</v>
      </c>
      <c r="I323">
        <v>0.1719093956931694</v>
      </c>
      <c r="J323">
        <v>20.38789491788974</v>
      </c>
      <c r="K323">
        <v>2.886656839634273</v>
      </c>
      <c r="L323">
        <v>933.0551285060499</v>
      </c>
      <c r="M323">
        <v>407.0844372986539</v>
      </c>
      <c r="N323">
        <v>377.0110600770426</v>
      </c>
    </row>
    <row r="324" spans="1:14">
      <c r="A324">
        <v>322</v>
      </c>
      <c r="B324">
        <v>19.62018067897881</v>
      </c>
      <c r="C324">
        <v>2254.810705282082</v>
      </c>
      <c r="D324">
        <v>0.4219230862461625</v>
      </c>
      <c r="E324">
        <v>222.5831809249552</v>
      </c>
      <c r="F324">
        <v>15.77354354792838</v>
      </c>
      <c r="G324">
        <v>40179.89224590312</v>
      </c>
      <c r="H324">
        <v>0.4249856225934982</v>
      </c>
      <c r="I324">
        <v>0.1719891680582199</v>
      </c>
      <c r="J324">
        <v>20.39660941650163</v>
      </c>
      <c r="K324">
        <v>2.886656839634273</v>
      </c>
      <c r="L324">
        <v>933.0551285060499</v>
      </c>
      <c r="M324">
        <v>406.8956225686034</v>
      </c>
      <c r="N324">
        <v>376.2076175033615</v>
      </c>
    </row>
    <row r="325" spans="1:14">
      <c r="A325">
        <v>323</v>
      </c>
      <c r="B325">
        <v>19.48347154195687</v>
      </c>
      <c r="C325">
        <v>2241.027826962908</v>
      </c>
      <c r="D325">
        <v>0.4218013798267182</v>
      </c>
      <c r="E325">
        <v>221.3713385898716</v>
      </c>
      <c r="F325">
        <v>15.86820437026892</v>
      </c>
      <c r="G325">
        <v>40169.35765711324</v>
      </c>
      <c r="H325">
        <v>0.4247726848589666</v>
      </c>
      <c r="I325">
        <v>0.171902993416389</v>
      </c>
      <c r="J325">
        <v>20.38311030793538</v>
      </c>
      <c r="K325">
        <v>2.886656839634273</v>
      </c>
      <c r="L325">
        <v>933.0551285060499</v>
      </c>
      <c r="M325">
        <v>407.0995985659995</v>
      </c>
      <c r="N325">
        <v>377.4883377135233</v>
      </c>
    </row>
    <row r="326" spans="1:14">
      <c r="A326">
        <v>324</v>
      </c>
      <c r="B326">
        <v>19.58267857158462</v>
      </c>
      <c r="C326">
        <v>2251.6882049793</v>
      </c>
      <c r="D326">
        <v>0.4221831970796172</v>
      </c>
      <c r="E326">
        <v>222.2687018889318</v>
      </c>
      <c r="F326">
        <v>15.79634277604278</v>
      </c>
      <c r="G326">
        <v>40184.05996295009</v>
      </c>
      <c r="H326">
        <v>0.4248677700216262</v>
      </c>
      <c r="I326">
        <v>0.1719414738193746</v>
      </c>
      <c r="J326">
        <v>20.39787946783369</v>
      </c>
      <c r="K326">
        <v>2.886656839634273</v>
      </c>
      <c r="L326">
        <v>933.0551285060499</v>
      </c>
      <c r="M326">
        <v>407.0084899098968</v>
      </c>
      <c r="N326">
        <v>376.4264468928934</v>
      </c>
    </row>
    <row r="327" spans="1:14">
      <c r="A327">
        <v>325</v>
      </c>
      <c r="B327">
        <v>19.51676138555335</v>
      </c>
      <c r="C327">
        <v>2245.872348211278</v>
      </c>
      <c r="D327">
        <v>0.4215966995112785</v>
      </c>
      <c r="E327">
        <v>221.7869669942271</v>
      </c>
      <c r="F327">
        <v>15.83529673264595</v>
      </c>
      <c r="G327">
        <v>40175.29265683897</v>
      </c>
      <c r="H327">
        <v>0.4248351418183821</v>
      </c>
      <c r="I327">
        <v>0.1719282693784881</v>
      </c>
      <c r="J327">
        <v>20.38892593773756</v>
      </c>
      <c r="K327">
        <v>2.886656839634273</v>
      </c>
      <c r="L327">
        <v>933.0551285060499</v>
      </c>
      <c r="M327">
        <v>407.0397489900036</v>
      </c>
      <c r="N327">
        <v>377.2033649482552</v>
      </c>
    </row>
    <row r="328" spans="1:14">
      <c r="A328">
        <v>326</v>
      </c>
      <c r="B328">
        <v>19.55820970368824</v>
      </c>
      <c r="C328">
        <v>2248.852210505754</v>
      </c>
      <c r="D328">
        <v>0.4217616361279377</v>
      </c>
      <c r="E328">
        <v>222.0232926948038</v>
      </c>
      <c r="F328">
        <v>15.81457625507224</v>
      </c>
      <c r="G328">
        <v>40176.47208056111</v>
      </c>
      <c r="H328">
        <v>0.4249830566654228</v>
      </c>
      <c r="I328">
        <v>0.171988129642303</v>
      </c>
      <c r="J328">
        <v>20.39372938088247</v>
      </c>
      <c r="K328">
        <v>2.886656839634273</v>
      </c>
      <c r="L328">
        <v>933.0551285060499</v>
      </c>
      <c r="M328">
        <v>406.8980792898419</v>
      </c>
      <c r="N328">
        <v>376.7702014142936</v>
      </c>
    </row>
    <row r="329" spans="1:14">
      <c r="A329">
        <v>327</v>
      </c>
      <c r="B329">
        <v>19.52151466237043</v>
      </c>
      <c r="C329">
        <v>2242.269386593464</v>
      </c>
      <c r="D329">
        <v>0.4218650621946825</v>
      </c>
      <c r="E329">
        <v>221.5026955367307</v>
      </c>
      <c r="F329">
        <v>15.86331473258008</v>
      </c>
      <c r="G329">
        <v>40186.83253122189</v>
      </c>
      <c r="H329">
        <v>0.4247591139942029</v>
      </c>
      <c r="I329">
        <v>0.1718975013676785</v>
      </c>
      <c r="J329">
        <v>20.38182636276586</v>
      </c>
      <c r="K329">
        <v>2.886656839634273</v>
      </c>
      <c r="L329">
        <v>933.0551285060499</v>
      </c>
      <c r="M329">
        <v>407.1126052170996</v>
      </c>
      <c r="N329">
        <v>377.2023869609521</v>
      </c>
    </row>
    <row r="330" spans="1:14">
      <c r="A330">
        <v>328</v>
      </c>
      <c r="B330">
        <v>19.56276184302194</v>
      </c>
      <c r="C330">
        <v>2247.490639352617</v>
      </c>
      <c r="D330">
        <v>0.4218635663980177</v>
      </c>
      <c r="E330">
        <v>221.9460773703353</v>
      </c>
      <c r="F330">
        <v>15.82528918840752</v>
      </c>
      <c r="G330">
        <v>40181.56117368722</v>
      </c>
      <c r="H330">
        <v>0.4248988113788387</v>
      </c>
      <c r="I330">
        <v>0.171954036073057</v>
      </c>
      <c r="J330">
        <v>20.3882890825185</v>
      </c>
      <c r="K330">
        <v>2.886656839634273</v>
      </c>
      <c r="L330">
        <v>933.0551285060499</v>
      </c>
      <c r="M330">
        <v>406.9787555458889</v>
      </c>
      <c r="N330">
        <v>376.7495045621861</v>
      </c>
    </row>
    <row r="331" spans="1:14">
      <c r="A331">
        <v>329</v>
      </c>
      <c r="B331">
        <v>19.5532449249387</v>
      </c>
      <c r="C331">
        <v>2245.948319445117</v>
      </c>
      <c r="D331">
        <v>0.421817010572927</v>
      </c>
      <c r="E331">
        <v>221.828741867892</v>
      </c>
      <c r="F331">
        <v>15.83513547343079</v>
      </c>
      <c r="G331">
        <v>40176.97435117436</v>
      </c>
      <c r="H331">
        <v>0.4249041579731887</v>
      </c>
      <c r="I331">
        <v>0.1719561998081702</v>
      </c>
      <c r="J331">
        <v>20.38495362185286</v>
      </c>
      <c r="K331">
        <v>2.886656839634273</v>
      </c>
      <c r="L331">
        <v>933.0551285060499</v>
      </c>
      <c r="M331">
        <v>406.9736345079457</v>
      </c>
      <c r="N331">
        <v>376.8950490973494</v>
      </c>
    </row>
    <row r="332" spans="1:14">
      <c r="A332">
        <v>330</v>
      </c>
      <c r="B332">
        <v>19.52202080509785</v>
      </c>
      <c r="C332">
        <v>2242.09223798397</v>
      </c>
      <c r="D332">
        <v>0.4217637763348818</v>
      </c>
      <c r="E332">
        <v>221.4743629302068</v>
      </c>
      <c r="F332">
        <v>15.8645092198812</v>
      </c>
      <c r="G332">
        <v>40186.56850434059</v>
      </c>
      <c r="H332">
        <v>0.4247419453462661</v>
      </c>
      <c r="I332">
        <v>0.1718905533173955</v>
      </c>
      <c r="J332">
        <v>20.38261693598465</v>
      </c>
      <c r="K332">
        <v>2.886656839634273</v>
      </c>
      <c r="L332">
        <v>933.0551285060499</v>
      </c>
      <c r="M332">
        <v>407.1290612630967</v>
      </c>
      <c r="N332">
        <v>377.2189099892656</v>
      </c>
    </row>
    <row r="333" spans="1:14">
      <c r="A333">
        <v>331</v>
      </c>
      <c r="B333">
        <v>19.60936067033705</v>
      </c>
      <c r="C333">
        <v>2252.275479780075</v>
      </c>
      <c r="D333">
        <v>0.4219098273909445</v>
      </c>
      <c r="E333">
        <v>222.3582880248785</v>
      </c>
      <c r="F333">
        <v>15.7912257418394</v>
      </c>
      <c r="G333">
        <v>40179.56360973269</v>
      </c>
      <c r="H333">
        <v>0.4249729052273239</v>
      </c>
      <c r="I333">
        <v>0.1719840214153409</v>
      </c>
      <c r="J333">
        <v>20.39362964430525</v>
      </c>
      <c r="K333">
        <v>2.886656839634273</v>
      </c>
      <c r="L333">
        <v>933.0551285060499</v>
      </c>
      <c r="M333">
        <v>406.9077989698822</v>
      </c>
      <c r="N333">
        <v>376.2880214472273</v>
      </c>
    </row>
    <row r="334" spans="1:14">
      <c r="A334">
        <v>332</v>
      </c>
      <c r="B334">
        <v>19.6724450080552</v>
      </c>
      <c r="C334">
        <v>2261.127400220469</v>
      </c>
      <c r="D334">
        <v>0.4222367334515331</v>
      </c>
      <c r="E334">
        <v>223.0654307665887</v>
      </c>
      <c r="F334">
        <v>15.72915164978182</v>
      </c>
      <c r="G334">
        <v>40178.41409678839</v>
      </c>
      <c r="H334">
        <v>0.4253033852247007</v>
      </c>
      <c r="I334">
        <v>0.1721177647157892</v>
      </c>
      <c r="J334">
        <v>20.40969696774145</v>
      </c>
      <c r="K334">
        <v>2.886656839634273</v>
      </c>
      <c r="L334">
        <v>933.0551285060499</v>
      </c>
      <c r="M334">
        <v>406.5916131763804</v>
      </c>
      <c r="N334">
        <v>375.5602263787838</v>
      </c>
    </row>
    <row r="335" spans="1:14">
      <c r="A335">
        <v>333</v>
      </c>
      <c r="B335">
        <v>19.66738343579496</v>
      </c>
      <c r="C335">
        <v>2260.491384820598</v>
      </c>
      <c r="D335">
        <v>0.4223495839001671</v>
      </c>
      <c r="E335">
        <v>223.0125762079172</v>
      </c>
      <c r="F335">
        <v>15.73333854163818</v>
      </c>
      <c r="G335">
        <v>40177.33499737702</v>
      </c>
      <c r="H335">
        <v>0.425230331991629</v>
      </c>
      <c r="I335">
        <v>0.1720882005044088</v>
      </c>
      <c r="J335">
        <v>20.40878894421909</v>
      </c>
      <c r="K335">
        <v>2.886656839634273</v>
      </c>
      <c r="L335">
        <v>933.0551285060499</v>
      </c>
      <c r="M335">
        <v>406.6614643362051</v>
      </c>
      <c r="N335">
        <v>375.5931573557362</v>
      </c>
    </row>
    <row r="336" spans="1:14">
      <c r="A336">
        <v>334</v>
      </c>
      <c r="B336">
        <v>19.69767286614576</v>
      </c>
      <c r="C336">
        <v>2262.067536420082</v>
      </c>
      <c r="D336">
        <v>0.4221819804018478</v>
      </c>
      <c r="E336">
        <v>223.1500917706259</v>
      </c>
      <c r="F336">
        <v>15.7235031105664</v>
      </c>
      <c r="G336">
        <v>40182.43443212398</v>
      </c>
      <c r="H336">
        <v>0.4254913570588094</v>
      </c>
      <c r="I336">
        <v>0.1721938358053696</v>
      </c>
      <c r="J336">
        <v>20.40992330204086</v>
      </c>
      <c r="K336">
        <v>2.886656839634273</v>
      </c>
      <c r="L336">
        <v>933.0551285060499</v>
      </c>
      <c r="M336">
        <v>406.4119907939418</v>
      </c>
      <c r="N336">
        <v>375.3503474388384</v>
      </c>
    </row>
    <row r="337" spans="1:14">
      <c r="A337">
        <v>335</v>
      </c>
      <c r="B337">
        <v>19.68753380945245</v>
      </c>
      <c r="C337">
        <v>2262.627104878197</v>
      </c>
      <c r="D337">
        <v>0.4224982481978947</v>
      </c>
      <c r="E337">
        <v>223.162046511094</v>
      </c>
      <c r="F337">
        <v>15.71887811474157</v>
      </c>
      <c r="G337">
        <v>40179.10190308102</v>
      </c>
      <c r="H337">
        <v>0.4254763586787487</v>
      </c>
      <c r="I337">
        <v>0.172187766049661</v>
      </c>
      <c r="J337">
        <v>20.41480669275023</v>
      </c>
      <c r="K337">
        <v>2.886656839634273</v>
      </c>
      <c r="L337">
        <v>933.0551285060499</v>
      </c>
      <c r="M337">
        <v>406.4263171398715</v>
      </c>
      <c r="N337">
        <v>375.3537746523165</v>
      </c>
    </row>
    <row r="338" spans="1:14">
      <c r="A338">
        <v>336</v>
      </c>
      <c r="B338">
        <v>19.72530089166138</v>
      </c>
      <c r="C338">
        <v>2264.560144317989</v>
      </c>
      <c r="D338">
        <v>0.4220739537202494</v>
      </c>
      <c r="E338">
        <v>223.3685216009586</v>
      </c>
      <c r="F338">
        <v>15.70660452999563</v>
      </c>
      <c r="G338">
        <v>40184.28378408407</v>
      </c>
      <c r="H338">
        <v>0.4256489760574822</v>
      </c>
      <c r="I338">
        <v>0.1722576232819588</v>
      </c>
      <c r="J338">
        <v>20.41217605099156</v>
      </c>
      <c r="K338">
        <v>2.886656839634273</v>
      </c>
      <c r="L338">
        <v>933.0551285060499</v>
      </c>
      <c r="M338">
        <v>406.2614953043698</v>
      </c>
      <c r="N338">
        <v>375.0840486048119</v>
      </c>
    </row>
    <row r="339" spans="1:14">
      <c r="A339">
        <v>337</v>
      </c>
      <c r="B339">
        <v>19.72184632828692</v>
      </c>
      <c r="C339">
        <v>2264.063702969148</v>
      </c>
      <c r="D339">
        <v>0.4221886855880942</v>
      </c>
      <c r="E339">
        <v>223.3295643059103</v>
      </c>
      <c r="F339">
        <v>15.70981206153535</v>
      </c>
      <c r="G339">
        <v>40183.21307967734</v>
      </c>
      <c r="H339">
        <v>0.4255274523810033</v>
      </c>
      <c r="I339">
        <v>0.1722084433687904</v>
      </c>
      <c r="J339">
        <v>20.4113707151096</v>
      </c>
      <c r="K339">
        <v>2.886656839634273</v>
      </c>
      <c r="L339">
        <v>933.0551285060499</v>
      </c>
      <c r="M339">
        <v>406.3775169388032</v>
      </c>
      <c r="N339">
        <v>375.1132409250599</v>
      </c>
    </row>
    <row r="340" spans="1:14">
      <c r="A340">
        <v>338</v>
      </c>
      <c r="B340">
        <v>19.74560794628986</v>
      </c>
      <c r="C340">
        <v>2263.115650879653</v>
      </c>
      <c r="D340">
        <v>0.4221139916161181</v>
      </c>
      <c r="E340">
        <v>223.292102993705</v>
      </c>
      <c r="F340">
        <v>15.7176048732291</v>
      </c>
      <c r="G340">
        <v>40188.69770759324</v>
      </c>
      <c r="H340">
        <v>0.4256323324121328</v>
      </c>
      <c r="I340">
        <v>0.172250887697118</v>
      </c>
      <c r="J340">
        <v>20.40485758901636</v>
      </c>
      <c r="K340">
        <v>2.886656839634273</v>
      </c>
      <c r="L340">
        <v>933.0551285060499</v>
      </c>
      <c r="M340">
        <v>406.2773814853118</v>
      </c>
      <c r="N340">
        <v>374.9703149745396</v>
      </c>
    </row>
    <row r="341" spans="1:14">
      <c r="A341">
        <v>339</v>
      </c>
      <c r="B341">
        <v>19.75961353128304</v>
      </c>
      <c r="C341">
        <v>2263.742447592968</v>
      </c>
      <c r="D341">
        <v>0.4220987236769822</v>
      </c>
      <c r="E341">
        <v>223.3658272818466</v>
      </c>
      <c r="F341">
        <v>15.71342072337713</v>
      </c>
      <c r="G341">
        <v>40189.45751849071</v>
      </c>
      <c r="H341">
        <v>0.4256788452361897</v>
      </c>
      <c r="I341">
        <v>0.1722697111619326</v>
      </c>
      <c r="J341">
        <v>20.40341147835172</v>
      </c>
      <c r="K341">
        <v>2.886656839634273</v>
      </c>
      <c r="L341">
        <v>933.0551285060499</v>
      </c>
      <c r="M341">
        <v>406.232988608909</v>
      </c>
      <c r="N341">
        <v>374.8641386798027</v>
      </c>
    </row>
    <row r="342" spans="1:14">
      <c r="A342">
        <v>340</v>
      </c>
      <c r="B342">
        <v>19.78279193407338</v>
      </c>
      <c r="C342">
        <v>2264.992088079601</v>
      </c>
      <c r="D342">
        <v>0.4221597008399659</v>
      </c>
      <c r="E342">
        <v>223.4831275711407</v>
      </c>
      <c r="F342">
        <v>15.70538672572033</v>
      </c>
      <c r="G342">
        <v>40192.33588967297</v>
      </c>
      <c r="H342">
        <v>0.4256670633301035</v>
      </c>
      <c r="I342">
        <v>0.1722649430942188</v>
      </c>
      <c r="J342">
        <v>20.40371782638395</v>
      </c>
      <c r="K342">
        <v>2.886656839634273</v>
      </c>
      <c r="L342">
        <v>933.0551285060499</v>
      </c>
      <c r="M342">
        <v>406.2442326052932</v>
      </c>
      <c r="N342">
        <v>374.6596590803898</v>
      </c>
    </row>
    <row r="343" spans="1:14">
      <c r="A343">
        <v>341</v>
      </c>
      <c r="B343">
        <v>19.7694835068768</v>
      </c>
      <c r="C343">
        <v>2264.720399504591</v>
      </c>
      <c r="D343">
        <v>0.4220982352696117</v>
      </c>
      <c r="E343">
        <v>223.4522614125044</v>
      </c>
      <c r="F343">
        <v>15.70660515355081</v>
      </c>
      <c r="G343">
        <v>40189.32073812002</v>
      </c>
      <c r="H343">
        <v>0.4257147080895604</v>
      </c>
      <c r="I343">
        <v>0.1722842246465954</v>
      </c>
      <c r="J343">
        <v>20.40432742661226</v>
      </c>
      <c r="K343">
        <v>2.886656839634273</v>
      </c>
      <c r="L343">
        <v>933.0551285060499</v>
      </c>
      <c r="M343">
        <v>406.1987669251665</v>
      </c>
      <c r="N343">
        <v>374.7775935179855</v>
      </c>
    </row>
    <row r="344" spans="1:14">
      <c r="A344">
        <v>342</v>
      </c>
      <c r="B344">
        <v>19.78810933529239</v>
      </c>
      <c r="C344">
        <v>2265.638883988839</v>
      </c>
      <c r="D344">
        <v>0.4220713032788688</v>
      </c>
      <c r="E344">
        <v>223.5355822898904</v>
      </c>
      <c r="F344">
        <v>15.70082563408214</v>
      </c>
      <c r="G344">
        <v>40191.9846763095</v>
      </c>
      <c r="H344">
        <v>0.4258710498153475</v>
      </c>
      <c r="I344">
        <v>0.1723474952184016</v>
      </c>
      <c r="J344">
        <v>20.40469962820459</v>
      </c>
      <c r="K344">
        <v>2.886656839634273</v>
      </c>
      <c r="L344">
        <v>933.0551285060499</v>
      </c>
      <c r="M344">
        <v>406.0496471006078</v>
      </c>
      <c r="N344">
        <v>374.6325297494614</v>
      </c>
    </row>
    <row r="345" spans="1:14">
      <c r="A345">
        <v>343</v>
      </c>
      <c r="B345">
        <v>19.76912327759067</v>
      </c>
      <c r="C345">
        <v>2264.565689575057</v>
      </c>
      <c r="D345">
        <v>0.4221428540747384</v>
      </c>
      <c r="E345">
        <v>223.4465053833878</v>
      </c>
      <c r="F345">
        <v>15.70764811267658</v>
      </c>
      <c r="G345">
        <v>40189.18450147064</v>
      </c>
      <c r="H345">
        <v>0.425612622423634</v>
      </c>
      <c r="I345">
        <v>0.1722429111813393</v>
      </c>
      <c r="J345">
        <v>20.40342610523557</v>
      </c>
      <c r="K345">
        <v>2.886656839634273</v>
      </c>
      <c r="L345">
        <v>933.0551285060499</v>
      </c>
      <c r="M345">
        <v>406.2961960647997</v>
      </c>
      <c r="N345">
        <v>374.780987723302</v>
      </c>
    </row>
    <row r="346" spans="1:14">
      <c r="A346">
        <v>344</v>
      </c>
      <c r="B346">
        <v>19.74162707848675</v>
      </c>
      <c r="C346">
        <v>2262.616677353674</v>
      </c>
      <c r="D346">
        <v>0.4221053180182672</v>
      </c>
      <c r="E346">
        <v>223.2417914753673</v>
      </c>
      <c r="F346">
        <v>15.72115796849078</v>
      </c>
      <c r="G346">
        <v>40189.0909553368</v>
      </c>
      <c r="H346">
        <v>0.4255966149953697</v>
      </c>
      <c r="I346">
        <v>0.1722364330697902</v>
      </c>
      <c r="J346">
        <v>20.40485821550358</v>
      </c>
      <c r="K346">
        <v>2.886656839634273</v>
      </c>
      <c r="L346">
        <v>933.0551285060499</v>
      </c>
      <c r="M346">
        <v>406.3114775707703</v>
      </c>
      <c r="N346">
        <v>374.9856183121368</v>
      </c>
    </row>
    <row r="347" spans="1:14">
      <c r="A347">
        <v>345</v>
      </c>
      <c r="B347">
        <v>19.74312336159176</v>
      </c>
      <c r="C347">
        <v>2261.868149749693</v>
      </c>
      <c r="D347">
        <v>0.4220901385408896</v>
      </c>
      <c r="E347">
        <v>223.1906492708191</v>
      </c>
      <c r="F347">
        <v>15.72645072790798</v>
      </c>
      <c r="G347">
        <v>40189.49856182497</v>
      </c>
      <c r="H347">
        <v>0.425792275563626</v>
      </c>
      <c r="I347">
        <v>0.1723156157446083</v>
      </c>
      <c r="J347">
        <v>20.40258348149771</v>
      </c>
      <c r="K347">
        <v>2.886656839634273</v>
      </c>
      <c r="L347">
        <v>933.0551285060499</v>
      </c>
      <c r="M347">
        <v>406.1247688417649</v>
      </c>
      <c r="N347">
        <v>375.0192439130309</v>
      </c>
    </row>
    <row r="348" spans="1:14">
      <c r="A348">
        <v>346</v>
      </c>
      <c r="B348">
        <v>19.75332214773496</v>
      </c>
      <c r="C348">
        <v>2262.41922636885</v>
      </c>
      <c r="D348">
        <v>0.4220803587148417</v>
      </c>
      <c r="E348">
        <v>223.2371553060268</v>
      </c>
      <c r="F348">
        <v>15.72298506421433</v>
      </c>
      <c r="G348">
        <v>40191.1499520766</v>
      </c>
      <c r="H348">
        <v>0.4257332766655163</v>
      </c>
      <c r="I348">
        <v>0.1722917392394684</v>
      </c>
      <c r="J348">
        <v>20.40302140845876</v>
      </c>
      <c r="K348">
        <v>2.886656839634273</v>
      </c>
      <c r="L348">
        <v>933.0551285060499</v>
      </c>
      <c r="M348">
        <v>406.1810503569067</v>
      </c>
      <c r="N348">
        <v>374.9193900884261</v>
      </c>
    </row>
    <row r="349" spans="1:14">
      <c r="A349">
        <v>347</v>
      </c>
      <c r="B349">
        <v>19.74584493313676</v>
      </c>
      <c r="C349">
        <v>2261.997930876956</v>
      </c>
      <c r="D349">
        <v>0.4219346797308069</v>
      </c>
      <c r="E349">
        <v>223.2179411447126</v>
      </c>
      <c r="F349">
        <v>15.72501629114109</v>
      </c>
      <c r="G349">
        <v>40187.09116883424</v>
      </c>
      <c r="H349">
        <v>0.4257054017357649</v>
      </c>
      <c r="I349">
        <v>0.172280458420253</v>
      </c>
      <c r="J349">
        <v>20.40082671818357</v>
      </c>
      <c r="K349">
        <v>2.886656839634273</v>
      </c>
      <c r="L349">
        <v>933.0551285060499</v>
      </c>
      <c r="M349">
        <v>406.2076468440511</v>
      </c>
      <c r="N349">
        <v>375.0479267777346</v>
      </c>
    </row>
    <row r="350" spans="1:14">
      <c r="A350">
        <v>348</v>
      </c>
      <c r="B350">
        <v>19.8254254229479</v>
      </c>
      <c r="C350">
        <v>2271.788859200708</v>
      </c>
      <c r="D350">
        <v>0.4220562482548663</v>
      </c>
      <c r="E350">
        <v>224.0343651755248</v>
      </c>
      <c r="F350">
        <v>15.65761441607281</v>
      </c>
      <c r="G350">
        <v>40188.77052588827</v>
      </c>
      <c r="H350">
        <v>0.4259531769827181</v>
      </c>
      <c r="I350">
        <v>0.1723807315973286</v>
      </c>
      <c r="J350">
        <v>20.41473379849489</v>
      </c>
      <c r="K350">
        <v>2.886656839634273</v>
      </c>
      <c r="L350">
        <v>933.0551285060499</v>
      </c>
      <c r="M350">
        <v>405.9713574924303</v>
      </c>
      <c r="N350">
        <v>374.1925856535773</v>
      </c>
    </row>
    <row r="351" spans="1:14">
      <c r="A351">
        <v>349</v>
      </c>
      <c r="B351">
        <v>19.79974650178309</v>
      </c>
      <c r="C351">
        <v>2269.194611525566</v>
      </c>
      <c r="D351">
        <v>0.4221198517170411</v>
      </c>
      <c r="E351">
        <v>223.8006813041927</v>
      </c>
      <c r="F351">
        <v>15.67533195045924</v>
      </c>
      <c r="G351">
        <v>40187.94013341236</v>
      </c>
      <c r="H351">
        <v>0.4259522556888851</v>
      </c>
      <c r="I351">
        <v>0.172380358755163</v>
      </c>
      <c r="J351">
        <v>20.41293575728851</v>
      </c>
      <c r="K351">
        <v>2.886656839634273</v>
      </c>
      <c r="L351">
        <v>933.0551285060499</v>
      </c>
      <c r="M351">
        <v>405.9722355694979</v>
      </c>
      <c r="N351">
        <v>374.4010126697556</v>
      </c>
    </row>
    <row r="352" spans="1:14">
      <c r="A352">
        <v>350</v>
      </c>
      <c r="B352">
        <v>19.81364943279215</v>
      </c>
      <c r="C352">
        <v>2268.032054381338</v>
      </c>
      <c r="D352">
        <v>0.4217131918636369</v>
      </c>
      <c r="E352">
        <v>223.7221793981752</v>
      </c>
      <c r="F352">
        <v>15.68542904871245</v>
      </c>
      <c r="G352">
        <v>40197.2942801071</v>
      </c>
      <c r="H352">
        <v>0.4260607363454199</v>
      </c>
      <c r="I352">
        <v>0.1724242602352977</v>
      </c>
      <c r="J352">
        <v>20.40869280757013</v>
      </c>
      <c r="K352">
        <v>2.886656839634273</v>
      </c>
      <c r="L352">
        <v>933.0551285060499</v>
      </c>
      <c r="M352">
        <v>405.8688697089695</v>
      </c>
      <c r="N352">
        <v>374.4451707039013</v>
      </c>
    </row>
    <row r="353" spans="1:14">
      <c r="A353">
        <v>351</v>
      </c>
      <c r="B353">
        <v>19.75522103668564</v>
      </c>
      <c r="C353">
        <v>2264.432654623743</v>
      </c>
      <c r="D353">
        <v>0.4220685520088326</v>
      </c>
      <c r="E353">
        <v>223.3774668423846</v>
      </c>
      <c r="F353">
        <v>15.70825104215607</v>
      </c>
      <c r="G353">
        <v>40187.73575547038</v>
      </c>
      <c r="H353">
        <v>0.4258763775454094</v>
      </c>
      <c r="I353">
        <v>0.1723496513192489</v>
      </c>
      <c r="J353">
        <v>20.4086956725208</v>
      </c>
      <c r="K353">
        <v>2.886656839634273</v>
      </c>
      <c r="L353">
        <v>933.0551285060499</v>
      </c>
      <c r="M353">
        <v>406.044567403716</v>
      </c>
      <c r="N353">
        <v>374.8211451793064</v>
      </c>
    </row>
    <row r="354" spans="1:14">
      <c r="A354">
        <v>352</v>
      </c>
      <c r="B354">
        <v>19.82397525705871</v>
      </c>
      <c r="C354">
        <v>2275.487586054349</v>
      </c>
      <c r="D354">
        <v>0.4214908541118812</v>
      </c>
      <c r="E354">
        <v>224.3476060434152</v>
      </c>
      <c r="F354">
        <v>15.63024590175734</v>
      </c>
      <c r="G354">
        <v>40180.04357455048</v>
      </c>
      <c r="H354">
        <v>0.4262322144216208</v>
      </c>
      <c r="I354">
        <v>0.1724936563985986</v>
      </c>
      <c r="J354">
        <v>20.41968318036984</v>
      </c>
      <c r="K354">
        <v>2.886656839634273</v>
      </c>
      <c r="L354">
        <v>933.0551285060499</v>
      </c>
      <c r="M354">
        <v>405.7055840383599</v>
      </c>
      <c r="N354">
        <v>374.2362292265694</v>
      </c>
    </row>
    <row r="355" spans="1:14">
      <c r="A355">
        <v>353</v>
      </c>
      <c r="B355">
        <v>19.79236527038509</v>
      </c>
      <c r="C355">
        <v>2267.436300182132</v>
      </c>
      <c r="D355">
        <v>0.4221372224361811</v>
      </c>
      <c r="E355">
        <v>223.6607087059244</v>
      </c>
      <c r="F355">
        <v>15.68808095040783</v>
      </c>
      <c r="G355">
        <v>40190.63099600007</v>
      </c>
      <c r="H355">
        <v>0.4259449163025856</v>
      </c>
      <c r="I355">
        <v>0.1723773885489334</v>
      </c>
      <c r="J355">
        <v>20.40979420710172</v>
      </c>
      <c r="K355">
        <v>2.886656839634273</v>
      </c>
      <c r="L355">
        <v>933.0551285060499</v>
      </c>
      <c r="M355">
        <v>405.9792308098433</v>
      </c>
      <c r="N355">
        <v>374.5025961383462</v>
      </c>
    </row>
    <row r="356" spans="1:14">
      <c r="A356">
        <v>354</v>
      </c>
      <c r="B356">
        <v>19.83703208885007</v>
      </c>
      <c r="C356">
        <v>2268.616638417408</v>
      </c>
      <c r="D356">
        <v>0.4219853825874785</v>
      </c>
      <c r="E356">
        <v>223.7985528669565</v>
      </c>
      <c r="F356">
        <v>15.68258273334358</v>
      </c>
      <c r="G356">
        <v>40202.71878614066</v>
      </c>
      <c r="H356">
        <v>0.426092648220054</v>
      </c>
      <c r="I356">
        <v>0.1724371747822323</v>
      </c>
      <c r="J356">
        <v>20.40695184871385</v>
      </c>
      <c r="K356">
        <v>2.886656839634273</v>
      </c>
      <c r="L356">
        <v>933.0551285060499</v>
      </c>
      <c r="M356">
        <v>405.8384724783622</v>
      </c>
      <c r="N356">
        <v>374.254252085047</v>
      </c>
    </row>
    <row r="357" spans="1:14">
      <c r="A357">
        <v>355</v>
      </c>
      <c r="B357">
        <v>19.80165243694983</v>
      </c>
      <c r="C357">
        <v>2269.131364295294</v>
      </c>
      <c r="D357">
        <v>0.4220946590988576</v>
      </c>
      <c r="E357">
        <v>223.8004491234887</v>
      </c>
      <c r="F357">
        <v>15.67513612880702</v>
      </c>
      <c r="G357">
        <v>40185.06860064776</v>
      </c>
      <c r="H357">
        <v>0.4260038754396309</v>
      </c>
      <c r="I357">
        <v>0.1724012489630057</v>
      </c>
      <c r="J357">
        <v>20.41228246125985</v>
      </c>
      <c r="K357">
        <v>2.886656839634273</v>
      </c>
      <c r="L357">
        <v>933.0551285060499</v>
      </c>
      <c r="M357">
        <v>405.9230430930482</v>
      </c>
      <c r="N357">
        <v>374.4016180580606</v>
      </c>
    </row>
    <row r="358" spans="1:14">
      <c r="A358">
        <v>356</v>
      </c>
      <c r="B358">
        <v>19.71867337120802</v>
      </c>
      <c r="C358">
        <v>2262.210350074981</v>
      </c>
      <c r="D358">
        <v>0.4219453043025646</v>
      </c>
      <c r="E358">
        <v>223.1928147271962</v>
      </c>
      <c r="F358">
        <v>15.71922292944354</v>
      </c>
      <c r="G358">
        <v>40167.56015394535</v>
      </c>
      <c r="H358">
        <v>0.4259551883272076</v>
      </c>
      <c r="I358">
        <v>0.1723815455765482</v>
      </c>
      <c r="J358">
        <v>20.40593572046033</v>
      </c>
      <c r="K358">
        <v>2.886656839634273</v>
      </c>
      <c r="L358">
        <v>933.0551285060499</v>
      </c>
      <c r="M358">
        <v>405.9694405108413</v>
      </c>
      <c r="N358">
        <v>375.1784071025698</v>
      </c>
    </row>
    <row r="359" spans="1:14">
      <c r="A359">
        <v>357</v>
      </c>
      <c r="B359">
        <v>19.74414889428001</v>
      </c>
      <c r="C359">
        <v>2265.438558703262</v>
      </c>
      <c r="D359">
        <v>0.422003041330963</v>
      </c>
      <c r="E359">
        <v>223.4565856520664</v>
      </c>
      <c r="F359">
        <v>15.6975925216771</v>
      </c>
      <c r="G359">
        <v>40171.04529653762</v>
      </c>
      <c r="H359">
        <v>0.42597631162132</v>
      </c>
      <c r="I359">
        <v>0.1723900940487504</v>
      </c>
      <c r="J359">
        <v>20.41097529271134</v>
      </c>
      <c r="K359">
        <v>2.886656839634273</v>
      </c>
      <c r="L359">
        <v>933.0551285060499</v>
      </c>
      <c r="M359">
        <v>405.9493093165506</v>
      </c>
      <c r="N359">
        <v>374.8723552568434</v>
      </c>
    </row>
    <row r="360" spans="1:14">
      <c r="A360">
        <v>358</v>
      </c>
      <c r="B360">
        <v>19.83590221248529</v>
      </c>
      <c r="C360">
        <v>2274.068625829473</v>
      </c>
      <c r="D360">
        <v>0.4220209161321692</v>
      </c>
      <c r="E360">
        <v>224.214488111991</v>
      </c>
      <c r="F360">
        <v>15.63664727089813</v>
      </c>
      <c r="G360">
        <v>40164.80048552207</v>
      </c>
      <c r="H360">
        <v>0.4261554027219686</v>
      </c>
      <c r="I360">
        <v>0.172462571158021</v>
      </c>
      <c r="J360">
        <v>20.41891706752283</v>
      </c>
      <c r="K360">
        <v>2.886656839634273</v>
      </c>
      <c r="L360">
        <v>933.0551285060499</v>
      </c>
      <c r="M360">
        <v>405.778709793118</v>
      </c>
      <c r="N360">
        <v>374.0524547669369</v>
      </c>
    </row>
    <row r="361" spans="1:14">
      <c r="A361">
        <v>359</v>
      </c>
      <c r="B361">
        <v>19.697773526527</v>
      </c>
      <c r="C361">
        <v>2259.645560627926</v>
      </c>
      <c r="D361">
        <v>0.4217947194932998</v>
      </c>
      <c r="E361">
        <v>222.9807298498879</v>
      </c>
      <c r="F361">
        <v>15.73824205694348</v>
      </c>
      <c r="G361">
        <v>40172.88013381921</v>
      </c>
      <c r="H361">
        <v>0.4258354766139249</v>
      </c>
      <c r="I361">
        <v>0.1723330989541692</v>
      </c>
      <c r="J361">
        <v>20.40194339655022</v>
      </c>
      <c r="K361">
        <v>2.886656839634273</v>
      </c>
      <c r="L361">
        <v>933.0551285060499</v>
      </c>
      <c r="M361">
        <v>406.0835674446766</v>
      </c>
      <c r="N361">
        <v>375.3829080130319</v>
      </c>
    </row>
    <row r="362" spans="1:14">
      <c r="A362">
        <v>360</v>
      </c>
      <c r="B362">
        <v>19.69495247975631</v>
      </c>
      <c r="C362">
        <v>2258.610937510291</v>
      </c>
      <c r="D362">
        <v>0.4219992046052477</v>
      </c>
      <c r="E362">
        <v>222.8999726091129</v>
      </c>
      <c r="F362">
        <v>15.74519004860577</v>
      </c>
      <c r="G362">
        <v>40171.69945561743</v>
      </c>
      <c r="H362">
        <v>0.4257212881514248</v>
      </c>
      <c r="I362">
        <v>0.1722868875587168</v>
      </c>
      <c r="J362">
        <v>20.3997899693888</v>
      </c>
      <c r="K362">
        <v>2.886656839634273</v>
      </c>
      <c r="L362">
        <v>933.0551285060499</v>
      </c>
      <c r="M362">
        <v>406.1924886086013</v>
      </c>
      <c r="N362">
        <v>375.4021745273425</v>
      </c>
    </row>
    <row r="363" spans="1:14">
      <c r="A363">
        <v>361</v>
      </c>
      <c r="B363">
        <v>19.73399508773549</v>
      </c>
      <c r="C363">
        <v>2264.887605601278</v>
      </c>
      <c r="D363">
        <v>0.4219842156870162</v>
      </c>
      <c r="E363">
        <v>223.4121168491178</v>
      </c>
      <c r="F363">
        <v>15.70108025740085</v>
      </c>
      <c r="G363">
        <v>40169.54668077526</v>
      </c>
      <c r="H363">
        <v>0.4258914007165306</v>
      </c>
      <c r="I363">
        <v>0.1723557311077532</v>
      </c>
      <c r="J363">
        <v>20.41018651468883</v>
      </c>
      <c r="K363">
        <v>2.886656839634273</v>
      </c>
      <c r="L363">
        <v>933.0551285060499</v>
      </c>
      <c r="M363">
        <v>406.0302443227403</v>
      </c>
      <c r="N363">
        <v>374.9804327601626</v>
      </c>
    </row>
    <row r="364" spans="1:14">
      <c r="A364">
        <v>362</v>
      </c>
      <c r="B364">
        <v>19.76263410260062</v>
      </c>
      <c r="C364">
        <v>2270.063412503332</v>
      </c>
      <c r="D364">
        <v>0.4224878433603554</v>
      </c>
      <c r="E364">
        <v>223.7921832279781</v>
      </c>
      <c r="F364">
        <v>15.66496911495413</v>
      </c>
      <c r="G364">
        <v>40168.12903340325</v>
      </c>
      <c r="H364">
        <v>0.426124769256785</v>
      </c>
      <c r="I364">
        <v>0.1724501739758304</v>
      </c>
      <c r="J364">
        <v>20.4233945675171</v>
      </c>
      <c r="K364">
        <v>2.886656839634273</v>
      </c>
      <c r="L364">
        <v>933.0551285060499</v>
      </c>
      <c r="M364">
        <v>405.8078806108579</v>
      </c>
      <c r="N364">
        <v>374.5394314450013</v>
      </c>
    </row>
    <row r="365" spans="1:14">
      <c r="A365">
        <v>363</v>
      </c>
      <c r="B365">
        <v>19.73248407395293</v>
      </c>
      <c r="C365">
        <v>2264.476509659288</v>
      </c>
      <c r="D365">
        <v>0.422009469894563</v>
      </c>
      <c r="E365">
        <v>223.3706303575701</v>
      </c>
      <c r="F365">
        <v>15.7041601313726</v>
      </c>
      <c r="G365">
        <v>40170.58598454144</v>
      </c>
      <c r="H365">
        <v>0.4259494900125896</v>
      </c>
      <c r="I365">
        <v>0.1723792395023227</v>
      </c>
      <c r="J365">
        <v>20.41023356604446</v>
      </c>
      <c r="K365">
        <v>2.886656839634273</v>
      </c>
      <c r="L365">
        <v>933.0551285060499</v>
      </c>
      <c r="M365">
        <v>405.9748715341231</v>
      </c>
      <c r="N365">
        <v>374.9817959139853</v>
      </c>
    </row>
    <row r="366" spans="1:14">
      <c r="A366">
        <v>364</v>
      </c>
      <c r="B366">
        <v>19.75343989235122</v>
      </c>
      <c r="C366">
        <v>2265.667330311575</v>
      </c>
      <c r="D366">
        <v>0.4221624952162735</v>
      </c>
      <c r="E366">
        <v>223.4923334727744</v>
      </c>
      <c r="F366">
        <v>15.69620297278312</v>
      </c>
      <c r="G366">
        <v>40171.93111244739</v>
      </c>
      <c r="H366">
        <v>0.4258041769047888</v>
      </c>
      <c r="I366">
        <v>0.1723204321469912</v>
      </c>
      <c r="J366">
        <v>20.4096409830524</v>
      </c>
      <c r="K366">
        <v>2.886656839634273</v>
      </c>
      <c r="L366">
        <v>933.0551285060499</v>
      </c>
      <c r="M366">
        <v>406.1134175453452</v>
      </c>
      <c r="N366">
        <v>374.8033002056318</v>
      </c>
    </row>
    <row r="367" spans="1:14">
      <c r="A367">
        <v>365</v>
      </c>
      <c r="B367">
        <v>19.72938470698918</v>
      </c>
      <c r="C367">
        <v>2263.829746048997</v>
      </c>
      <c r="D367">
        <v>0.422021117736337</v>
      </c>
      <c r="E367">
        <v>223.3115683193551</v>
      </c>
      <c r="F367">
        <v>15.70889603098569</v>
      </c>
      <c r="G367">
        <v>40171.71476677195</v>
      </c>
      <c r="H367">
        <v>0.4259519664981374</v>
      </c>
      <c r="I367">
        <v>0.1723802417213777</v>
      </c>
      <c r="J367">
        <v>20.40973187212776</v>
      </c>
      <c r="K367">
        <v>2.886656839634273</v>
      </c>
      <c r="L367">
        <v>933.0551285060499</v>
      </c>
      <c r="M367">
        <v>405.9725111954452</v>
      </c>
      <c r="N367">
        <v>375.0086239116575</v>
      </c>
    </row>
    <row r="368" spans="1:14">
      <c r="A368">
        <v>366</v>
      </c>
      <c r="B368">
        <v>19.74581144689366</v>
      </c>
      <c r="C368">
        <v>2266.146964308967</v>
      </c>
      <c r="D368">
        <v>0.4218133927180298</v>
      </c>
      <c r="E368">
        <v>223.485587615315</v>
      </c>
      <c r="F368">
        <v>15.69254796512457</v>
      </c>
      <c r="G368">
        <v>40170.4224085789</v>
      </c>
      <c r="H368">
        <v>0.4261786588569727</v>
      </c>
      <c r="I368">
        <v>0.1724719827783182</v>
      </c>
      <c r="J368">
        <v>20.41459435197204</v>
      </c>
      <c r="K368">
        <v>2.886656839634273</v>
      </c>
      <c r="L368">
        <v>933.0551285060499</v>
      </c>
      <c r="M368">
        <v>405.7565668625389</v>
      </c>
      <c r="N368">
        <v>374.8646493818038</v>
      </c>
    </row>
    <row r="369" spans="1:14">
      <c r="A369">
        <v>367</v>
      </c>
      <c r="B369">
        <v>19.72834804851128</v>
      </c>
      <c r="C369">
        <v>2265.931195352705</v>
      </c>
      <c r="D369">
        <v>0.4220301080317739</v>
      </c>
      <c r="E369">
        <v>223.4703179223584</v>
      </c>
      <c r="F369">
        <v>15.69369470381378</v>
      </c>
      <c r="G369">
        <v>40168.84734112545</v>
      </c>
      <c r="H369">
        <v>0.4259531169318685</v>
      </c>
      <c r="I369">
        <v>0.1723807072951049</v>
      </c>
      <c r="J369">
        <v>20.41491136023697</v>
      </c>
      <c r="K369">
        <v>2.886656839634273</v>
      </c>
      <c r="L369">
        <v>933.0551285060499</v>
      </c>
      <c r="M369">
        <v>405.9714147262513</v>
      </c>
      <c r="N369">
        <v>374.9653635294585</v>
      </c>
    </row>
    <row r="370" spans="1:14">
      <c r="A370">
        <v>368</v>
      </c>
      <c r="B370">
        <v>19.69950013270558</v>
      </c>
      <c r="C370">
        <v>2262.885009984191</v>
      </c>
      <c r="D370">
        <v>0.42156372978601</v>
      </c>
      <c r="E370">
        <v>223.2142030006363</v>
      </c>
      <c r="F370">
        <v>15.71415991585003</v>
      </c>
      <c r="G370">
        <v>40165.85637784205</v>
      </c>
      <c r="H370">
        <v>0.4260982681694586</v>
      </c>
      <c r="I370">
        <v>0.1724394491425194</v>
      </c>
      <c r="J370">
        <v>20.41063905754977</v>
      </c>
      <c r="K370">
        <v>2.886656839634273</v>
      </c>
      <c r="L370">
        <v>933.0551285060499</v>
      </c>
      <c r="M370">
        <v>405.8331197420296</v>
      </c>
      <c r="N370">
        <v>375.3778268650999</v>
      </c>
    </row>
    <row r="371" spans="1:14">
      <c r="A371">
        <v>369</v>
      </c>
      <c r="B371">
        <v>19.76467776680867</v>
      </c>
      <c r="C371">
        <v>2268.367750797776</v>
      </c>
      <c r="D371">
        <v>0.4220619341770356</v>
      </c>
      <c r="E371">
        <v>223.684898741465</v>
      </c>
      <c r="F371">
        <v>15.67847624022818</v>
      </c>
      <c r="G371">
        <v>40176.28231166463</v>
      </c>
      <c r="H371">
        <v>0.4260742140474995</v>
      </c>
      <c r="I371">
        <v>0.1724297145816209</v>
      </c>
      <c r="J371">
        <v>20.41697965881809</v>
      </c>
      <c r="K371">
        <v>2.886656839634273</v>
      </c>
      <c r="L371">
        <v>933.0551285060499</v>
      </c>
      <c r="M371">
        <v>405.8560311481531</v>
      </c>
      <c r="N371">
        <v>374.6472061994064</v>
      </c>
    </row>
    <row r="372" spans="1:14">
      <c r="A372">
        <v>370</v>
      </c>
      <c r="B372">
        <v>19.68256621750618</v>
      </c>
      <c r="C372">
        <v>2258.562840052513</v>
      </c>
      <c r="D372">
        <v>0.4218131274714823</v>
      </c>
      <c r="E372">
        <v>222.8837737307879</v>
      </c>
      <c r="F372">
        <v>15.74576614277575</v>
      </c>
      <c r="G372">
        <v>40172.7871381597</v>
      </c>
      <c r="H372">
        <v>0.4258381513719618</v>
      </c>
      <c r="I372">
        <v>0.1723341814129279</v>
      </c>
      <c r="J372">
        <v>20.40159529306068</v>
      </c>
      <c r="K372">
        <v>2.886656839634273</v>
      </c>
      <c r="L372">
        <v>933.0551285060499</v>
      </c>
      <c r="M372">
        <v>406.081016768365</v>
      </c>
      <c r="N372">
        <v>375.5877852399597</v>
      </c>
    </row>
    <row r="373" spans="1:14">
      <c r="A373">
        <v>371</v>
      </c>
      <c r="B373">
        <v>19.69278400174346</v>
      </c>
      <c r="C373">
        <v>2262.093606681076</v>
      </c>
      <c r="D373">
        <v>0.4220652979101737</v>
      </c>
      <c r="E373">
        <v>223.1250403293951</v>
      </c>
      <c r="F373">
        <v>15.72045853378435</v>
      </c>
      <c r="G373">
        <v>40169.48002843616</v>
      </c>
      <c r="H373">
        <v>0.4258796438486798</v>
      </c>
      <c r="I373">
        <v>0.1723509731728653</v>
      </c>
      <c r="J373">
        <v>20.41193001073396</v>
      </c>
      <c r="K373">
        <v>2.886656839634273</v>
      </c>
      <c r="L373">
        <v>933.0551285060499</v>
      </c>
      <c r="M373">
        <v>406.0414532264641</v>
      </c>
      <c r="N373">
        <v>375.2866297491914</v>
      </c>
    </row>
    <row r="374" spans="1:14">
      <c r="A374">
        <v>372</v>
      </c>
      <c r="B374">
        <v>19.69309062423052</v>
      </c>
      <c r="C374">
        <v>2263.714164293666</v>
      </c>
      <c r="D374">
        <v>0.4219604867771816</v>
      </c>
      <c r="E374">
        <v>223.2435721742244</v>
      </c>
      <c r="F374">
        <v>15.708604449747</v>
      </c>
      <c r="G374">
        <v>40166.76333005668</v>
      </c>
      <c r="H374">
        <v>0.4259137070905188</v>
      </c>
      <c r="I374">
        <v>0.1723647583653842</v>
      </c>
      <c r="J374">
        <v>20.41624441793681</v>
      </c>
      <c r="K374">
        <v>2.886656839634273</v>
      </c>
      <c r="L374">
        <v>933.0551285060499</v>
      </c>
      <c r="M374">
        <v>406.0089793051328</v>
      </c>
      <c r="N374">
        <v>375.2608040425534</v>
      </c>
    </row>
    <row r="375" spans="1:14">
      <c r="A375">
        <v>373</v>
      </c>
      <c r="B375">
        <v>19.72889606169404</v>
      </c>
      <c r="C375">
        <v>2265.881667959011</v>
      </c>
      <c r="D375">
        <v>0.4221117185576451</v>
      </c>
      <c r="E375">
        <v>223.4619192960358</v>
      </c>
      <c r="F375">
        <v>15.69347632005515</v>
      </c>
      <c r="G375">
        <v>40166.30314202268</v>
      </c>
      <c r="H375">
        <v>0.4259808728195407</v>
      </c>
      <c r="I375">
        <v>0.1723919399386949</v>
      </c>
      <c r="J375">
        <v>20.41529771256446</v>
      </c>
      <c r="K375">
        <v>2.886656839634273</v>
      </c>
      <c r="L375">
        <v>933.0551285060499</v>
      </c>
      <c r="M375">
        <v>405.9449626066737</v>
      </c>
      <c r="N375">
        <v>374.9463464373789</v>
      </c>
    </row>
    <row r="376" spans="1:14">
      <c r="A376">
        <v>374</v>
      </c>
      <c r="B376">
        <v>19.72768731340053</v>
      </c>
      <c r="C376">
        <v>2265.883807256006</v>
      </c>
      <c r="D376">
        <v>0.4220473632383689</v>
      </c>
      <c r="E376">
        <v>223.4640496924883</v>
      </c>
      <c r="F376">
        <v>15.6941386840488</v>
      </c>
      <c r="G376">
        <v>40169.3719677316</v>
      </c>
      <c r="H376">
        <v>0.4259192114027521</v>
      </c>
      <c r="I376">
        <v>0.1723669859279921</v>
      </c>
      <c r="J376">
        <v>20.41508408794587</v>
      </c>
      <c r="K376">
        <v>2.886656839634273</v>
      </c>
      <c r="L376">
        <v>933.0551285060499</v>
      </c>
      <c r="M376">
        <v>406.0037323002275</v>
      </c>
      <c r="N376">
        <v>374.9579168506972</v>
      </c>
    </row>
    <row r="377" spans="1:14">
      <c r="A377">
        <v>375</v>
      </c>
      <c r="B377">
        <v>19.71493556628922</v>
      </c>
      <c r="C377">
        <v>2265.160899548038</v>
      </c>
      <c r="D377">
        <v>0.4220113317702545</v>
      </c>
      <c r="E377">
        <v>223.3892195829362</v>
      </c>
      <c r="F377">
        <v>15.69883958908607</v>
      </c>
      <c r="G377">
        <v>40167.97775264821</v>
      </c>
      <c r="H377">
        <v>0.4259164419638278</v>
      </c>
      <c r="I377">
        <v>0.1723658651524381</v>
      </c>
      <c r="J377">
        <v>20.41557070859935</v>
      </c>
      <c r="K377">
        <v>2.886656839634273</v>
      </c>
      <c r="L377">
        <v>933.0551285060499</v>
      </c>
      <c r="M377">
        <v>406.0063722606246</v>
      </c>
      <c r="N377">
        <v>375.0729759205857</v>
      </c>
    </row>
    <row r="378" spans="1:14">
      <c r="A378">
        <v>376</v>
      </c>
      <c r="B378">
        <v>19.71872390465743</v>
      </c>
      <c r="C378">
        <v>2265.186738995631</v>
      </c>
      <c r="D378">
        <v>0.4220183180861889</v>
      </c>
      <c r="E378">
        <v>223.3957188762017</v>
      </c>
      <c r="F378">
        <v>15.69881359194808</v>
      </c>
      <c r="G378">
        <v>40168.67127458945</v>
      </c>
      <c r="H378">
        <v>0.4259372485686923</v>
      </c>
      <c r="I378">
        <v>0.1723742854623745</v>
      </c>
      <c r="J378">
        <v>20.41510418954761</v>
      </c>
      <c r="K378">
        <v>2.886656839634273</v>
      </c>
      <c r="L378">
        <v>933.0551285060499</v>
      </c>
      <c r="M378">
        <v>405.9865392589596</v>
      </c>
      <c r="N378">
        <v>375.0419774228031</v>
      </c>
    </row>
    <row r="379" spans="1:14">
      <c r="A379">
        <v>377</v>
      </c>
      <c r="B379">
        <v>19.72628307548769</v>
      </c>
      <c r="C379">
        <v>2265.906843976577</v>
      </c>
      <c r="D379">
        <v>0.4220775660201955</v>
      </c>
      <c r="E379">
        <v>223.4718292285825</v>
      </c>
      <c r="F379">
        <v>15.69376046088775</v>
      </c>
      <c r="G379">
        <v>40168.38101380816</v>
      </c>
      <c r="H379">
        <v>0.4258087989935576</v>
      </c>
      <c r="I379">
        <v>0.1723223026789805</v>
      </c>
      <c r="J379">
        <v>20.41465456648056</v>
      </c>
      <c r="K379">
        <v>2.886656839634273</v>
      </c>
      <c r="L379">
        <v>933.0551285060499</v>
      </c>
      <c r="M379">
        <v>406.1090092469009</v>
      </c>
      <c r="N379">
        <v>374.9760071426114</v>
      </c>
    </row>
    <row r="380" spans="1:14">
      <c r="A380">
        <v>378</v>
      </c>
      <c r="B380">
        <v>19.72795065756777</v>
      </c>
      <c r="C380">
        <v>2266.304799093027</v>
      </c>
      <c r="D380">
        <v>0.4221118286945513</v>
      </c>
      <c r="E380">
        <v>223.49229287849</v>
      </c>
      <c r="F380">
        <v>15.69136164857885</v>
      </c>
      <c r="G380">
        <v>40169.99895865612</v>
      </c>
      <c r="H380">
        <v>0.4258965183949825</v>
      </c>
      <c r="I380">
        <v>0.1723578022019563</v>
      </c>
      <c r="J380">
        <v>20.4165537411503</v>
      </c>
      <c r="K380">
        <v>2.886656839634273</v>
      </c>
      <c r="L380">
        <v>933.0551285060499</v>
      </c>
      <c r="M380">
        <v>406.0253653623772</v>
      </c>
      <c r="N380">
        <v>374.9270154419204</v>
      </c>
    </row>
    <row r="381" spans="1:14">
      <c r="A381">
        <v>379</v>
      </c>
      <c r="B381">
        <v>19.71023769028622</v>
      </c>
      <c r="C381">
        <v>2264.295572327986</v>
      </c>
      <c r="D381">
        <v>0.4219676335684647</v>
      </c>
      <c r="E381">
        <v>223.3263536592431</v>
      </c>
      <c r="F381">
        <v>15.70480658422686</v>
      </c>
      <c r="G381">
        <v>40167.83056756365</v>
      </c>
      <c r="H381">
        <v>0.4258166536399081</v>
      </c>
      <c r="I381">
        <v>0.1723254814079054</v>
      </c>
      <c r="J381">
        <v>20.4133384129701</v>
      </c>
      <c r="K381">
        <v>2.886656839634273</v>
      </c>
      <c r="L381">
        <v>933.0551285060499</v>
      </c>
      <c r="M381">
        <v>406.1015181292582</v>
      </c>
      <c r="N381">
        <v>375.1454156476937</v>
      </c>
    </row>
    <row r="382" spans="1:14">
      <c r="A382">
        <v>380</v>
      </c>
      <c r="B382">
        <v>19.72278748402718</v>
      </c>
      <c r="C382">
        <v>2265.399030798326</v>
      </c>
      <c r="D382">
        <v>0.4220434750855516</v>
      </c>
      <c r="E382">
        <v>223.4155113167269</v>
      </c>
      <c r="F382">
        <v>15.69750167163853</v>
      </c>
      <c r="G382">
        <v>40169.39268746915</v>
      </c>
      <c r="H382">
        <v>0.4259590664110739</v>
      </c>
      <c r="I382">
        <v>0.1723831150141536</v>
      </c>
      <c r="J382">
        <v>20.41516786511328</v>
      </c>
      <c r="K382">
        <v>2.886656839634273</v>
      </c>
      <c r="L382">
        <v>933.0551285060499</v>
      </c>
      <c r="M382">
        <v>405.9657444196875</v>
      </c>
      <c r="N382">
        <v>374.9989111872826</v>
      </c>
    </row>
    <row r="383" spans="1:14">
      <c r="A383">
        <v>381</v>
      </c>
      <c r="B383">
        <v>19.69246902551826</v>
      </c>
      <c r="C383">
        <v>2261.67839720054</v>
      </c>
      <c r="D383">
        <v>0.4220299642489805</v>
      </c>
      <c r="E383">
        <v>223.1102029193609</v>
      </c>
      <c r="F383">
        <v>15.72337690966629</v>
      </c>
      <c r="G383">
        <v>40169.62631696717</v>
      </c>
      <c r="H383">
        <v>0.42585138910929</v>
      </c>
      <c r="I383">
        <v>0.1723395386469354</v>
      </c>
      <c r="J383">
        <v>20.40955681864003</v>
      </c>
      <c r="K383">
        <v>2.886656839634273</v>
      </c>
      <c r="L383">
        <v>933.0551285060499</v>
      </c>
      <c r="M383">
        <v>406.068393599879</v>
      </c>
      <c r="N383">
        <v>375.3160080459687</v>
      </c>
    </row>
    <row r="384" spans="1:14">
      <c r="A384">
        <v>382</v>
      </c>
      <c r="B384">
        <v>19.6913221783409</v>
      </c>
      <c r="C384">
        <v>2262.31947470257</v>
      </c>
      <c r="D384">
        <v>0.4220767751397556</v>
      </c>
      <c r="E384">
        <v>223.1614514895973</v>
      </c>
      <c r="F384">
        <v>15.71828484469435</v>
      </c>
      <c r="G384">
        <v>40166.74636784763</v>
      </c>
      <c r="H384">
        <v>0.4258511685959317</v>
      </c>
      <c r="I384">
        <v>0.1723394494064835</v>
      </c>
      <c r="J384">
        <v>20.4108651837027</v>
      </c>
      <c r="K384">
        <v>2.886656839634273</v>
      </c>
      <c r="L384">
        <v>933.0551285060499</v>
      </c>
      <c r="M384">
        <v>406.068603869363</v>
      </c>
      <c r="N384">
        <v>375.3034856604466</v>
      </c>
    </row>
    <row r="385" spans="1:14">
      <c r="A385">
        <v>383</v>
      </c>
      <c r="B385">
        <v>19.70509216092105</v>
      </c>
      <c r="C385">
        <v>2264.562621537294</v>
      </c>
      <c r="D385">
        <v>0.4217123682974266</v>
      </c>
      <c r="E385">
        <v>223.3595699080616</v>
      </c>
      <c r="F385">
        <v>15.70286639640587</v>
      </c>
      <c r="G385">
        <v>40167.4311262886</v>
      </c>
      <c r="H385">
        <v>0.4259939334088141</v>
      </c>
      <c r="I385">
        <v>0.1723972254819323</v>
      </c>
      <c r="J385">
        <v>20.41272179778587</v>
      </c>
      <c r="K385">
        <v>2.886656839634273</v>
      </c>
      <c r="L385">
        <v>933.0551285060499</v>
      </c>
      <c r="M385">
        <v>405.9325167007385</v>
      </c>
      <c r="N385">
        <v>375.2304529455496</v>
      </c>
    </row>
    <row r="386" spans="1:14">
      <c r="A386">
        <v>384</v>
      </c>
      <c r="B386">
        <v>19.68415455529416</v>
      </c>
      <c r="C386">
        <v>2262.327891210813</v>
      </c>
      <c r="D386">
        <v>0.4217185859555122</v>
      </c>
      <c r="E386">
        <v>223.1649157942639</v>
      </c>
      <c r="F386">
        <v>15.71787760324396</v>
      </c>
      <c r="G386">
        <v>40165.16832661226</v>
      </c>
      <c r="H386">
        <v>0.4259949289068056</v>
      </c>
      <c r="I386">
        <v>0.172397628354082</v>
      </c>
      <c r="J386">
        <v>20.41048032103646</v>
      </c>
      <c r="K386">
        <v>2.886656839634273</v>
      </c>
      <c r="L386">
        <v>933.0551285060499</v>
      </c>
      <c r="M386">
        <v>405.931568086148</v>
      </c>
      <c r="N386">
        <v>375.4304711812979</v>
      </c>
    </row>
    <row r="387" spans="1:14">
      <c r="A387">
        <v>385</v>
      </c>
      <c r="B387">
        <v>19.72952828528071</v>
      </c>
      <c r="C387">
        <v>2265.951608926372</v>
      </c>
      <c r="D387">
        <v>0.4217881482271724</v>
      </c>
      <c r="E387">
        <v>223.4884677090013</v>
      </c>
      <c r="F387">
        <v>15.69542818195317</v>
      </c>
      <c r="G387">
        <v>40177.34402506928</v>
      </c>
      <c r="H387">
        <v>0.425988694006924</v>
      </c>
      <c r="I387">
        <v>0.1723951051269736</v>
      </c>
      <c r="J387">
        <v>20.41325799997358</v>
      </c>
      <c r="K387">
        <v>2.886656839634273</v>
      </c>
      <c r="L387">
        <v>933.0551285060499</v>
      </c>
      <c r="M387">
        <v>405.9375094238439</v>
      </c>
      <c r="N387">
        <v>375.0052309998472</v>
      </c>
    </row>
    <row r="388" spans="1:14">
      <c r="A388">
        <v>386</v>
      </c>
      <c r="B388">
        <v>19.74162043790755</v>
      </c>
      <c r="C388">
        <v>2267.82545761744</v>
      </c>
      <c r="D388">
        <v>0.4218403147995625</v>
      </c>
      <c r="E388">
        <v>223.6369349773956</v>
      </c>
      <c r="F388">
        <v>15.68231650737797</v>
      </c>
      <c r="G388">
        <v>40176.69576139105</v>
      </c>
      <c r="H388">
        <v>0.4260572161307859</v>
      </c>
      <c r="I388">
        <v>0.1724228356252542</v>
      </c>
      <c r="J388">
        <v>20.41682308444571</v>
      </c>
      <c r="K388">
        <v>2.886656839634273</v>
      </c>
      <c r="L388">
        <v>933.0551285060499</v>
      </c>
      <c r="M388">
        <v>405.8722231213297</v>
      </c>
      <c r="N388">
        <v>374.864848552217</v>
      </c>
    </row>
    <row r="389" spans="1:14">
      <c r="A389">
        <v>387</v>
      </c>
      <c r="B389">
        <v>19.74589510178418</v>
      </c>
      <c r="C389">
        <v>2267.828629256121</v>
      </c>
      <c r="D389">
        <v>0.4219356353938201</v>
      </c>
      <c r="E389">
        <v>223.6420558484545</v>
      </c>
      <c r="F389">
        <v>15.68294831669569</v>
      </c>
      <c r="G389">
        <v>40179.66090919221</v>
      </c>
      <c r="H389">
        <v>0.4260182000796263</v>
      </c>
      <c r="I389">
        <v>0.1724070460600946</v>
      </c>
      <c r="J389">
        <v>20.41633834171208</v>
      </c>
      <c r="K389">
        <v>2.886656839634273</v>
      </c>
      <c r="L389">
        <v>933.0551285060499</v>
      </c>
      <c r="M389">
        <v>405.9093941422349</v>
      </c>
      <c r="N389">
        <v>374.8118078010291</v>
      </c>
    </row>
    <row r="390" spans="1:14">
      <c r="A390">
        <v>388</v>
      </c>
      <c r="B390">
        <v>19.76633132140039</v>
      </c>
      <c r="C390">
        <v>2269.958151044671</v>
      </c>
      <c r="D390">
        <v>0.4219348194607227</v>
      </c>
      <c r="E390">
        <v>223.8239143037318</v>
      </c>
      <c r="F390">
        <v>15.66795513872988</v>
      </c>
      <c r="G390">
        <v>40178.3874964233</v>
      </c>
      <c r="H390">
        <v>0.4260865096252193</v>
      </c>
      <c r="I390">
        <v>0.172434690529207</v>
      </c>
      <c r="J390">
        <v>20.41882613000946</v>
      </c>
      <c r="K390">
        <v>2.886656839634273</v>
      </c>
      <c r="L390">
        <v>933.0551285060499</v>
      </c>
      <c r="M390">
        <v>405.8443193613182</v>
      </c>
      <c r="N390">
        <v>374.6137225957494</v>
      </c>
    </row>
    <row r="391" spans="1:14">
      <c r="A391">
        <v>389</v>
      </c>
      <c r="B391">
        <v>19.81423938749767</v>
      </c>
      <c r="C391">
        <v>2273.654179584725</v>
      </c>
      <c r="D391">
        <v>0.4219498812881094</v>
      </c>
      <c r="E391">
        <v>224.1688722705458</v>
      </c>
      <c r="F391">
        <v>15.64296269735306</v>
      </c>
      <c r="G391">
        <v>40180.55757754856</v>
      </c>
      <c r="H391">
        <v>0.426085145230081</v>
      </c>
      <c r="I391">
        <v>0.1724341383665636</v>
      </c>
      <c r="J391">
        <v>20.42006413862902</v>
      </c>
      <c r="K391">
        <v>2.886656839634273</v>
      </c>
      <c r="L391">
        <v>933.0551285060499</v>
      </c>
      <c r="M391">
        <v>405.8456189419833</v>
      </c>
      <c r="N391">
        <v>374.1996746597273</v>
      </c>
    </row>
    <row r="392" spans="1:14">
      <c r="A392">
        <v>390</v>
      </c>
      <c r="B392">
        <v>19.80763453945889</v>
      </c>
      <c r="C392">
        <v>2273.021922131376</v>
      </c>
      <c r="D392">
        <v>0.4219887666104705</v>
      </c>
      <c r="E392">
        <v>224.1169655655811</v>
      </c>
      <c r="F392">
        <v>15.64729113714628</v>
      </c>
      <c r="G392">
        <v>40180.45409511006</v>
      </c>
      <c r="H392">
        <v>0.4260307546197027</v>
      </c>
      <c r="I392">
        <v>0.1724121268082147</v>
      </c>
      <c r="J392">
        <v>20.41923552788671</v>
      </c>
      <c r="K392">
        <v>2.886656839634273</v>
      </c>
      <c r="L392">
        <v>933.0551285060499</v>
      </c>
      <c r="M392">
        <v>405.8974325509632</v>
      </c>
      <c r="N392">
        <v>374.2601319105596</v>
      </c>
    </row>
    <row r="393" spans="1:14">
      <c r="A393">
        <v>391</v>
      </c>
      <c r="B393">
        <v>19.81094632179211</v>
      </c>
      <c r="C393">
        <v>2273.36001440165</v>
      </c>
      <c r="D393">
        <v>0.4218738578925296</v>
      </c>
      <c r="E393">
        <v>224.1335827188399</v>
      </c>
      <c r="F393">
        <v>15.6453779871821</v>
      </c>
      <c r="G393">
        <v>40182.3359942182</v>
      </c>
      <c r="H393">
        <v>0.4260926099393619</v>
      </c>
      <c r="I393">
        <v>0.1724371592902626</v>
      </c>
      <c r="J393">
        <v>20.42062626257047</v>
      </c>
      <c r="K393">
        <v>2.886656839634273</v>
      </c>
      <c r="L393">
        <v>933.0551285060499</v>
      </c>
      <c r="M393">
        <v>405.8385089393978</v>
      </c>
      <c r="N393">
        <v>374.2295796852848</v>
      </c>
    </row>
    <row r="394" spans="1:14">
      <c r="A394">
        <v>392</v>
      </c>
      <c r="B394">
        <v>19.81382005397048</v>
      </c>
      <c r="C394">
        <v>2274.171523540927</v>
      </c>
      <c r="D394">
        <v>0.4218436417793456</v>
      </c>
      <c r="E394">
        <v>224.195192546715</v>
      </c>
      <c r="F394">
        <v>15.63949273243864</v>
      </c>
      <c r="G394">
        <v>40180.96057117355</v>
      </c>
      <c r="H394">
        <v>0.4261330264266627</v>
      </c>
      <c r="I394">
        <v>0.1724535156036463</v>
      </c>
      <c r="J394">
        <v>20.42236709402701</v>
      </c>
      <c r="K394">
        <v>2.886656839634273</v>
      </c>
      <c r="L394">
        <v>933.0551285060499</v>
      </c>
      <c r="M394">
        <v>405.8000172808648</v>
      </c>
      <c r="N394">
        <v>374.1876118330476</v>
      </c>
    </row>
    <row r="395" spans="1:14">
      <c r="A395">
        <v>393</v>
      </c>
      <c r="B395">
        <v>19.80041509770037</v>
      </c>
      <c r="C395">
        <v>2270.808090643523</v>
      </c>
      <c r="D395">
        <v>0.4216031565279309</v>
      </c>
      <c r="E395">
        <v>223.9434577408316</v>
      </c>
      <c r="F395">
        <v>15.66357964982567</v>
      </c>
      <c r="G395">
        <v>40185.14933622582</v>
      </c>
      <c r="H395">
        <v>0.4261147616300933</v>
      </c>
      <c r="I395">
        <v>0.1724461239484944</v>
      </c>
      <c r="J395">
        <v>20.41452614402644</v>
      </c>
      <c r="K395">
        <v>2.886656839634273</v>
      </c>
      <c r="L395">
        <v>933.0551285060499</v>
      </c>
      <c r="M395">
        <v>405.8174113151272</v>
      </c>
      <c r="N395">
        <v>374.4542750685522</v>
      </c>
    </row>
    <row r="396" spans="1:14">
      <c r="A396">
        <v>394</v>
      </c>
      <c r="B396">
        <v>19.81059809325797</v>
      </c>
      <c r="C396">
        <v>2272.281795833327</v>
      </c>
      <c r="D396">
        <v>0.4216770473803823</v>
      </c>
      <c r="E396">
        <v>224.0614317536257</v>
      </c>
      <c r="F396">
        <v>15.65305619020858</v>
      </c>
      <c r="G396">
        <v>40183.49180203335</v>
      </c>
      <c r="H396">
        <v>0.4261635247773838</v>
      </c>
      <c r="I396">
        <v>0.1724658581058129</v>
      </c>
      <c r="J396">
        <v>20.41718420428056</v>
      </c>
      <c r="K396">
        <v>2.886656839634273</v>
      </c>
      <c r="L396">
        <v>933.0551285060499</v>
      </c>
      <c r="M396">
        <v>405.7709762425542</v>
      </c>
      <c r="N396">
        <v>374.3411631281222</v>
      </c>
    </row>
    <row r="397" spans="1:14">
      <c r="A397">
        <v>395</v>
      </c>
      <c r="B397">
        <v>19.82251855595279</v>
      </c>
      <c r="C397">
        <v>2273.457020750223</v>
      </c>
      <c r="D397">
        <v>0.4216329656351349</v>
      </c>
      <c r="E397">
        <v>224.1726680345496</v>
      </c>
      <c r="F397">
        <v>15.64549413060204</v>
      </c>
      <c r="G397">
        <v>40185.89949034632</v>
      </c>
      <c r="H397">
        <v>0.4260953336483874</v>
      </c>
      <c r="I397">
        <v>0.1724382615591969</v>
      </c>
      <c r="J397">
        <v>20.41742614925134</v>
      </c>
      <c r="K397">
        <v>2.886656839634273</v>
      </c>
      <c r="L397">
        <v>933.0551285060499</v>
      </c>
      <c r="M397">
        <v>405.835914717112</v>
      </c>
      <c r="N397">
        <v>374.2343806795971</v>
      </c>
    </row>
    <row r="398" spans="1:14">
      <c r="A398">
        <v>396</v>
      </c>
      <c r="B398">
        <v>19.8043165710107</v>
      </c>
      <c r="C398">
        <v>2271.596308863083</v>
      </c>
      <c r="D398">
        <v>0.4216297499502962</v>
      </c>
      <c r="E398">
        <v>224.0012647345564</v>
      </c>
      <c r="F398">
        <v>15.65834370923801</v>
      </c>
      <c r="G398">
        <v>40186.05408732819</v>
      </c>
      <c r="H398">
        <v>0.4261180413077244</v>
      </c>
      <c r="I398">
        <v>0.1724474512146354</v>
      </c>
      <c r="J398">
        <v>20.41645817979908</v>
      </c>
      <c r="K398">
        <v>2.886656839634273</v>
      </c>
      <c r="L398">
        <v>933.0551285060499</v>
      </c>
      <c r="M398">
        <v>405.8142878841592</v>
      </c>
      <c r="N398">
        <v>374.3966715227144</v>
      </c>
    </row>
    <row r="399" spans="1:14">
      <c r="A399">
        <v>397</v>
      </c>
      <c r="B399">
        <v>19.80343937337853</v>
      </c>
      <c r="C399">
        <v>2269.205299125782</v>
      </c>
      <c r="D399">
        <v>0.4215661881743804</v>
      </c>
      <c r="E399">
        <v>223.8293230172718</v>
      </c>
      <c r="F399">
        <v>15.67524116489051</v>
      </c>
      <c r="G399">
        <v>40187.86317458736</v>
      </c>
      <c r="H399">
        <v>0.4261092200467809</v>
      </c>
      <c r="I399">
        <v>0.1724438813025013</v>
      </c>
      <c r="J399">
        <v>20.40985699691684</v>
      </c>
      <c r="K399">
        <v>2.886656839634273</v>
      </c>
      <c r="L399">
        <v>933.0551285060499</v>
      </c>
      <c r="M399">
        <v>405.8226890018996</v>
      </c>
      <c r="N399">
        <v>374.4792174939621</v>
      </c>
    </row>
    <row r="400" spans="1:14">
      <c r="A400">
        <v>398</v>
      </c>
      <c r="B400">
        <v>19.79389087794925</v>
      </c>
      <c r="C400">
        <v>2268.191959966879</v>
      </c>
      <c r="D400">
        <v>0.4215418421730955</v>
      </c>
      <c r="E400">
        <v>223.7394686791778</v>
      </c>
      <c r="F400">
        <v>15.68248520031377</v>
      </c>
      <c r="G400">
        <v>40188.95622900163</v>
      </c>
      <c r="H400">
        <v>0.4260796973527884</v>
      </c>
      <c r="I400">
        <v>0.1724319336428426</v>
      </c>
      <c r="J400">
        <v>20.40892781588474</v>
      </c>
      <c r="K400">
        <v>2.886656839634273</v>
      </c>
      <c r="L400">
        <v>933.0551285060499</v>
      </c>
      <c r="M400">
        <v>405.8508081052908</v>
      </c>
      <c r="N400">
        <v>374.5755856349481</v>
      </c>
    </row>
    <row r="401" spans="1:14">
      <c r="A401">
        <v>399</v>
      </c>
      <c r="B401">
        <v>19.78586792068591</v>
      </c>
      <c r="C401">
        <v>2265.805454186198</v>
      </c>
      <c r="D401">
        <v>0.4215526706710631</v>
      </c>
      <c r="E401">
        <v>223.5460538500424</v>
      </c>
      <c r="F401">
        <v>15.69928476752494</v>
      </c>
      <c r="G401">
        <v>40190.23264785971</v>
      </c>
      <c r="H401">
        <v>0.4260636987389967</v>
      </c>
      <c r="I401">
        <v>0.1724254590984584</v>
      </c>
      <c r="J401">
        <v>20.4046993380778</v>
      </c>
      <c r="K401">
        <v>2.886656839634273</v>
      </c>
      <c r="L401">
        <v>933.0551285060499</v>
      </c>
      <c r="M401">
        <v>405.8660477287447</v>
      </c>
      <c r="N401">
        <v>374.6845830853219</v>
      </c>
    </row>
    <row r="402" spans="1:14">
      <c r="A402">
        <v>400</v>
      </c>
      <c r="B402">
        <v>19.82006002321664</v>
      </c>
      <c r="C402">
        <v>2270.277826518902</v>
      </c>
      <c r="D402">
        <v>0.4215753062401371</v>
      </c>
      <c r="E402">
        <v>223.9224037002323</v>
      </c>
      <c r="F402">
        <v>15.66859539627989</v>
      </c>
      <c r="G402">
        <v>40191.31194343984</v>
      </c>
      <c r="H402">
        <v>0.4261879497040313</v>
      </c>
      <c r="I402">
        <v>0.1724757427291758</v>
      </c>
      <c r="J402">
        <v>20.41087767359144</v>
      </c>
      <c r="K402">
        <v>2.886656839634273</v>
      </c>
      <c r="L402">
        <v>933.0551285060499</v>
      </c>
      <c r="M402">
        <v>405.7477214172181</v>
      </c>
      <c r="N402">
        <v>374.3358281446601</v>
      </c>
    </row>
    <row r="403" spans="1:14">
      <c r="A403">
        <v>401</v>
      </c>
      <c r="B403">
        <v>19.82832270794527</v>
      </c>
      <c r="C403">
        <v>2270.222462365718</v>
      </c>
      <c r="D403">
        <v>0.4215356855766879</v>
      </c>
      <c r="E403">
        <v>223.9445209036933</v>
      </c>
      <c r="F403">
        <v>15.66929854567625</v>
      </c>
      <c r="G403">
        <v>40192.7695975165</v>
      </c>
      <c r="H403">
        <v>0.4260637026821282</v>
      </c>
      <c r="I403">
        <v>0.1724254606942204</v>
      </c>
      <c r="J403">
        <v>20.40805255315208</v>
      </c>
      <c r="K403">
        <v>2.886656839634273</v>
      </c>
      <c r="L403">
        <v>933.0551285060499</v>
      </c>
      <c r="M403">
        <v>405.8660439725372</v>
      </c>
      <c r="N403">
        <v>374.3111367683838</v>
      </c>
    </row>
    <row r="404" spans="1:14">
      <c r="A404">
        <v>402</v>
      </c>
      <c r="B404">
        <v>19.81008312152709</v>
      </c>
      <c r="C404">
        <v>2269.848380271841</v>
      </c>
      <c r="D404">
        <v>0.4215977495079818</v>
      </c>
      <c r="E404">
        <v>223.8831503904725</v>
      </c>
      <c r="F404">
        <v>15.67090928890296</v>
      </c>
      <c r="G404">
        <v>40188.35867530574</v>
      </c>
      <c r="H404">
        <v>0.4261576290441751</v>
      </c>
      <c r="I404">
        <v>0.1724634721374513</v>
      </c>
      <c r="J404">
        <v>20.41076456100181</v>
      </c>
      <c r="K404">
        <v>2.886656839634273</v>
      </c>
      <c r="L404">
        <v>933.0551285060499</v>
      </c>
      <c r="M404">
        <v>405.7765899339595</v>
      </c>
      <c r="N404">
        <v>374.4091180143479</v>
      </c>
    </row>
    <row r="405" spans="1:14">
      <c r="A405">
        <v>403</v>
      </c>
      <c r="B405">
        <v>19.79158361926239</v>
      </c>
      <c r="C405">
        <v>2267.771032196657</v>
      </c>
      <c r="D405">
        <v>0.4214376870766861</v>
      </c>
      <c r="E405">
        <v>223.710492624915</v>
      </c>
      <c r="F405">
        <v>15.68515267183363</v>
      </c>
      <c r="G405">
        <v>40187.85227123168</v>
      </c>
      <c r="H405">
        <v>0.4260632285060534</v>
      </c>
      <c r="I405">
        <v>0.1724252687979672</v>
      </c>
      <c r="J405">
        <v>20.40762133859003</v>
      </c>
      <c r="K405">
        <v>2.886656839634273</v>
      </c>
      <c r="L405">
        <v>933.0551285060499</v>
      </c>
      <c r="M405">
        <v>405.866495670677</v>
      </c>
      <c r="N405">
        <v>374.6318754739606</v>
      </c>
    </row>
    <row r="406" spans="1:14">
      <c r="A406">
        <v>404</v>
      </c>
      <c r="B406">
        <v>19.81063941351611</v>
      </c>
      <c r="C406">
        <v>2269.761479354508</v>
      </c>
      <c r="D406">
        <v>0.4215759639087672</v>
      </c>
      <c r="E406">
        <v>223.8849371887443</v>
      </c>
      <c r="F406">
        <v>15.67143802118671</v>
      </c>
      <c r="G406">
        <v>40188.03523486154</v>
      </c>
      <c r="H406">
        <v>0.426117695027546</v>
      </c>
      <c r="I406">
        <v>0.172447311077095</v>
      </c>
      <c r="J406">
        <v>20.4097273579194</v>
      </c>
      <c r="K406">
        <v>2.886656839634273</v>
      </c>
      <c r="L406">
        <v>933.0551285060499</v>
      </c>
      <c r="M406">
        <v>405.8146176649822</v>
      </c>
      <c r="N406">
        <v>374.4211152104448</v>
      </c>
    </row>
    <row r="407" spans="1:14">
      <c r="A407">
        <v>405</v>
      </c>
      <c r="B407">
        <v>19.7985004914158</v>
      </c>
      <c r="C407">
        <v>2268.103935367888</v>
      </c>
      <c r="D407">
        <v>0.4214293412511106</v>
      </c>
      <c r="E407">
        <v>223.7434302781589</v>
      </c>
      <c r="F407">
        <v>15.68287221698743</v>
      </c>
      <c r="G407">
        <v>40187.95092814092</v>
      </c>
      <c r="H407">
        <v>0.4261767062127681</v>
      </c>
      <c r="I407">
        <v>0.1724711925547567</v>
      </c>
      <c r="J407">
        <v>20.4074964090031</v>
      </c>
      <c r="K407">
        <v>2.886656839634273</v>
      </c>
      <c r="L407">
        <v>933.0551285060499</v>
      </c>
      <c r="M407">
        <v>405.7584259463358</v>
      </c>
      <c r="N407">
        <v>374.5866279801353</v>
      </c>
    </row>
    <row r="408" spans="1:14">
      <c r="A408">
        <v>406</v>
      </c>
      <c r="B408">
        <v>19.8001536854016</v>
      </c>
      <c r="C408">
        <v>2268.569858619135</v>
      </c>
      <c r="D408">
        <v>0.4215145081051931</v>
      </c>
      <c r="E408">
        <v>223.7760169561229</v>
      </c>
      <c r="F408">
        <v>15.67953631430974</v>
      </c>
      <c r="G408">
        <v>40187.42950123356</v>
      </c>
      <c r="H408">
        <v>0.4261539025560486</v>
      </c>
      <c r="I408">
        <v>0.1724619640497453</v>
      </c>
      <c r="J408">
        <v>20.40881843153329</v>
      </c>
      <c r="K408">
        <v>2.886656839634273</v>
      </c>
      <c r="L408">
        <v>933.0551285060499</v>
      </c>
      <c r="M408">
        <v>405.7801382333776</v>
      </c>
      <c r="N408">
        <v>374.5294356773921</v>
      </c>
    </row>
    <row r="409" spans="1:14">
      <c r="A409">
        <v>407</v>
      </c>
      <c r="B409">
        <v>19.79896475161595</v>
      </c>
      <c r="C409">
        <v>2268.943682055639</v>
      </c>
      <c r="D409">
        <v>0.4216170199503685</v>
      </c>
      <c r="E409">
        <v>223.7929027014856</v>
      </c>
      <c r="F409">
        <v>15.67739255907337</v>
      </c>
      <c r="G409">
        <v>40189.42413773034</v>
      </c>
      <c r="H409">
        <v>0.4261339013386167</v>
      </c>
      <c r="I409">
        <v>0.1724538696753397</v>
      </c>
      <c r="J409">
        <v>20.41106345493316</v>
      </c>
      <c r="K409">
        <v>2.886656839634273</v>
      </c>
      <c r="L409">
        <v>933.0551285060499</v>
      </c>
      <c r="M409">
        <v>405.7991841171922</v>
      </c>
      <c r="N409">
        <v>374.4918425353292</v>
      </c>
    </row>
    <row r="410" spans="1:14">
      <c r="A410">
        <v>408</v>
      </c>
      <c r="B410">
        <v>19.82083106989217</v>
      </c>
      <c r="C410">
        <v>2271.123391755407</v>
      </c>
      <c r="D410">
        <v>0.4215666355160156</v>
      </c>
      <c r="E410">
        <v>223.9912751840371</v>
      </c>
      <c r="F410">
        <v>15.66210628847775</v>
      </c>
      <c r="G410">
        <v>40188.33445354165</v>
      </c>
      <c r="H410">
        <v>0.4261422078602944</v>
      </c>
      <c r="I410">
        <v>0.1724572312755372</v>
      </c>
      <c r="J410">
        <v>20.41227546227146</v>
      </c>
      <c r="K410">
        <v>2.886656839634273</v>
      </c>
      <c r="L410">
        <v>933.0551285060499</v>
      </c>
      <c r="M410">
        <v>405.7912741292647</v>
      </c>
      <c r="N410">
        <v>374.3081952277964</v>
      </c>
    </row>
    <row r="411" spans="1:14">
      <c r="A411">
        <v>409</v>
      </c>
      <c r="B411">
        <v>19.81819424562768</v>
      </c>
      <c r="C411">
        <v>2271.444206951888</v>
      </c>
      <c r="D411">
        <v>0.4215817608717278</v>
      </c>
      <c r="E411">
        <v>224.0326862579799</v>
      </c>
      <c r="F411">
        <v>15.65897914934184</v>
      </c>
      <c r="G411">
        <v>40184.17749280491</v>
      </c>
      <c r="H411">
        <v>0.4261089986472349</v>
      </c>
      <c r="I411">
        <v>0.1724437917034144</v>
      </c>
      <c r="J411">
        <v>20.41149756766354</v>
      </c>
      <c r="K411">
        <v>2.886656839634273</v>
      </c>
      <c r="L411">
        <v>933.0551285060499</v>
      </c>
      <c r="M411">
        <v>405.8228998609981</v>
      </c>
      <c r="N411">
        <v>374.3291231636659</v>
      </c>
    </row>
    <row r="412" spans="1:14">
      <c r="A412">
        <v>410</v>
      </c>
      <c r="B412">
        <v>19.80806855206203</v>
      </c>
      <c r="C412">
        <v>2270.446509483312</v>
      </c>
      <c r="D412">
        <v>0.4214088228925577</v>
      </c>
      <c r="E412">
        <v>223.9362506212475</v>
      </c>
      <c r="F412">
        <v>15.66638592571812</v>
      </c>
      <c r="G412">
        <v>40186.56502422947</v>
      </c>
      <c r="H412">
        <v>0.4261817909332573</v>
      </c>
      <c r="I412">
        <v>0.1724732503110672</v>
      </c>
      <c r="J412">
        <v>20.41125809851334</v>
      </c>
      <c r="K412">
        <v>2.886656839634273</v>
      </c>
      <c r="L412">
        <v>933.0551285060499</v>
      </c>
      <c r="M412">
        <v>405.7535848944038</v>
      </c>
      <c r="N412">
        <v>374.453262500934</v>
      </c>
    </row>
    <row r="413" spans="1:14">
      <c r="A413">
        <v>411</v>
      </c>
      <c r="B413">
        <v>19.7658516501391</v>
      </c>
      <c r="C413">
        <v>2264.235001598202</v>
      </c>
      <c r="D413">
        <v>0.4215818371645964</v>
      </c>
      <c r="E413">
        <v>223.4106701525102</v>
      </c>
      <c r="F413">
        <v>15.70904928604286</v>
      </c>
      <c r="G413">
        <v>40185.14101227806</v>
      </c>
      <c r="H413">
        <v>0.4260793610862967</v>
      </c>
      <c r="I413">
        <v>0.1724317975577821</v>
      </c>
      <c r="J413">
        <v>20.40329623764957</v>
      </c>
      <c r="K413">
        <v>2.886656839634273</v>
      </c>
      <c r="L413">
        <v>933.0551285060499</v>
      </c>
      <c r="M413">
        <v>405.8511284071871</v>
      </c>
      <c r="N413">
        <v>374.860299557207</v>
      </c>
    </row>
    <row r="414" spans="1:14">
      <c r="A414">
        <v>412</v>
      </c>
      <c r="B414">
        <v>19.78715241664746</v>
      </c>
      <c r="C414">
        <v>2267.772338653722</v>
      </c>
      <c r="D414">
        <v>0.421510458895875</v>
      </c>
      <c r="E414">
        <v>223.7071643219579</v>
      </c>
      <c r="F414">
        <v>15.68423727875142</v>
      </c>
      <c r="G414">
        <v>40183.74144896708</v>
      </c>
      <c r="H414">
        <v>0.4260829887011295</v>
      </c>
      <c r="I414">
        <v>0.1724332656320509</v>
      </c>
      <c r="J414">
        <v>20.4080895824072</v>
      </c>
      <c r="K414">
        <v>2.886656839634273</v>
      </c>
      <c r="L414">
        <v>933.0551285060499</v>
      </c>
      <c r="M414">
        <v>405.8476730437669</v>
      </c>
      <c r="N414">
        <v>374.6389193950553</v>
      </c>
    </row>
    <row r="415" spans="1:14">
      <c r="A415">
        <v>413</v>
      </c>
      <c r="B415">
        <v>19.81975704132764</v>
      </c>
      <c r="C415">
        <v>2271.8403819125</v>
      </c>
      <c r="D415">
        <v>0.4216005578856837</v>
      </c>
      <c r="E415">
        <v>224.0418491742548</v>
      </c>
      <c r="F415">
        <v>15.65611484923546</v>
      </c>
      <c r="G415">
        <v>40183.57041840519</v>
      </c>
      <c r="H415">
        <v>0.4262151734451651</v>
      </c>
      <c r="I415">
        <v>0.1724867600162089</v>
      </c>
      <c r="J415">
        <v>20.41449521798573</v>
      </c>
      <c r="K415">
        <v>2.886656839634273</v>
      </c>
      <c r="L415">
        <v>933.0551285060499</v>
      </c>
      <c r="M415">
        <v>405.7218049984199</v>
      </c>
      <c r="N415">
        <v>374.3008059485936</v>
      </c>
    </row>
    <row r="416" spans="1:14">
      <c r="A416">
        <v>414</v>
      </c>
      <c r="B416">
        <v>19.80941388017272</v>
      </c>
      <c r="C416">
        <v>2269.915396995258</v>
      </c>
      <c r="D416">
        <v>0.4216461233743734</v>
      </c>
      <c r="E416">
        <v>223.8863549640124</v>
      </c>
      <c r="F416">
        <v>15.67056778291585</v>
      </c>
      <c r="G416">
        <v>40188.90872189613</v>
      </c>
      <c r="H416">
        <v>0.4261134777870986</v>
      </c>
      <c r="I416">
        <v>0.1724456043848272</v>
      </c>
      <c r="J416">
        <v>20.41118082534866</v>
      </c>
      <c r="K416">
        <v>2.886656839634273</v>
      </c>
      <c r="L416">
        <v>933.0551285060499</v>
      </c>
      <c r="M416">
        <v>405.8186340078313</v>
      </c>
      <c r="N416">
        <v>374.4071573411205</v>
      </c>
    </row>
    <row r="417" spans="1:14">
      <c r="A417">
        <v>415</v>
      </c>
      <c r="B417">
        <v>19.78166646091361</v>
      </c>
      <c r="C417">
        <v>2266.434204491024</v>
      </c>
      <c r="D417">
        <v>0.4215514302122962</v>
      </c>
      <c r="E417">
        <v>223.6084649560183</v>
      </c>
      <c r="F417">
        <v>15.69428013393721</v>
      </c>
      <c r="G417">
        <v>40187.28916253756</v>
      </c>
      <c r="H417">
        <v>0.4259720466951212</v>
      </c>
      <c r="I417">
        <v>0.1723883680583408</v>
      </c>
      <c r="J417">
        <v>20.40507231280032</v>
      </c>
      <c r="K417">
        <v>2.886656839634273</v>
      </c>
      <c r="L417">
        <v>933.0551285060499</v>
      </c>
      <c r="M417">
        <v>405.9533737706821</v>
      </c>
      <c r="N417">
        <v>374.7211017469962</v>
      </c>
    </row>
    <row r="418" spans="1:14">
      <c r="A418">
        <v>416</v>
      </c>
      <c r="B418">
        <v>19.82418604207605</v>
      </c>
      <c r="C418">
        <v>2271.38068881466</v>
      </c>
      <c r="D418">
        <v>0.4215662004426754</v>
      </c>
      <c r="E418">
        <v>224.0142206063375</v>
      </c>
      <c r="F418">
        <v>15.65993107125743</v>
      </c>
      <c r="G418">
        <v>40186.51258854469</v>
      </c>
      <c r="H418">
        <v>0.4261819362448547</v>
      </c>
      <c r="I418">
        <v>0.1724733091178113</v>
      </c>
      <c r="J418">
        <v>20.4124919010216</v>
      </c>
      <c r="K418">
        <v>2.886656839634273</v>
      </c>
      <c r="L418">
        <v>933.0551285060499</v>
      </c>
      <c r="M418">
        <v>405.7534465480862</v>
      </c>
      <c r="N418">
        <v>374.2801244835245</v>
      </c>
    </row>
    <row r="419" spans="1:14">
      <c r="A419">
        <v>417</v>
      </c>
      <c r="B419">
        <v>19.80274209814912</v>
      </c>
      <c r="C419">
        <v>2269.877481340934</v>
      </c>
      <c r="D419">
        <v>0.4214828826228488</v>
      </c>
      <c r="E419">
        <v>223.8761958557852</v>
      </c>
      <c r="F419">
        <v>15.67004545616697</v>
      </c>
      <c r="G419">
        <v>40185.34916678353</v>
      </c>
      <c r="H419">
        <v>0.4261660904129675</v>
      </c>
      <c r="I419">
        <v>0.1724668964033603</v>
      </c>
      <c r="J419">
        <v>20.41169544016994</v>
      </c>
      <c r="K419">
        <v>2.886656839634273</v>
      </c>
      <c r="L419">
        <v>933.0551285060499</v>
      </c>
      <c r="M419">
        <v>405.768533391096</v>
      </c>
      <c r="N419">
        <v>374.473451758392</v>
      </c>
    </row>
    <row r="420" spans="1:14">
      <c r="A420">
        <v>418</v>
      </c>
      <c r="B420">
        <v>19.77684660327121</v>
      </c>
      <c r="C420">
        <v>2266.969759539401</v>
      </c>
      <c r="D420">
        <v>0.4215302832557073</v>
      </c>
      <c r="E420">
        <v>223.6267302655138</v>
      </c>
      <c r="F420">
        <v>15.69049708907902</v>
      </c>
      <c r="G420">
        <v>40186.94736786537</v>
      </c>
      <c r="H420">
        <v>0.4261042377591062</v>
      </c>
      <c r="I420">
        <v>0.1724418650001451</v>
      </c>
      <c r="J420">
        <v>20.40844420265487</v>
      </c>
      <c r="K420">
        <v>2.886656839634273</v>
      </c>
      <c r="L420">
        <v>933.0551285060499</v>
      </c>
      <c r="M420">
        <v>405.827434144526</v>
      </c>
      <c r="N420">
        <v>374.7196759779451</v>
      </c>
    </row>
    <row r="421" spans="1:14">
      <c r="A421">
        <v>419</v>
      </c>
      <c r="B421">
        <v>19.77887382328652</v>
      </c>
      <c r="C421">
        <v>2267.77966818007</v>
      </c>
      <c r="D421">
        <v>0.4217147573854454</v>
      </c>
      <c r="E421">
        <v>223.6788441807093</v>
      </c>
      <c r="F421">
        <v>15.68448081155035</v>
      </c>
      <c r="G421">
        <v>40185.07592248775</v>
      </c>
      <c r="H421">
        <v>0.4260834010982482</v>
      </c>
      <c r="I421">
        <v>0.1724334325267258</v>
      </c>
      <c r="J421">
        <v>20.41122915691951</v>
      </c>
      <c r="K421">
        <v>2.886656839634273</v>
      </c>
      <c r="L421">
        <v>933.0551285060499</v>
      </c>
      <c r="M421">
        <v>405.8472802323809</v>
      </c>
      <c r="N421">
        <v>374.6410881570768</v>
      </c>
    </row>
    <row r="422" spans="1:14">
      <c r="A422">
        <v>420</v>
      </c>
      <c r="B422">
        <v>19.76951575589487</v>
      </c>
      <c r="C422">
        <v>2266.110738302782</v>
      </c>
      <c r="D422">
        <v>0.4215131461254654</v>
      </c>
      <c r="E422">
        <v>223.5521827329481</v>
      </c>
      <c r="F422">
        <v>15.69682725712406</v>
      </c>
      <c r="G422">
        <v>40188.68015100435</v>
      </c>
      <c r="H422">
        <v>0.4260567342314798</v>
      </c>
      <c r="I422">
        <v>0.172422640603455</v>
      </c>
      <c r="J422">
        <v>20.40752477931359</v>
      </c>
      <c r="K422">
        <v>2.886656839634273</v>
      </c>
      <c r="L422">
        <v>933.0551285060499</v>
      </c>
      <c r="M422">
        <v>405.8726821905735</v>
      </c>
      <c r="N422">
        <v>374.7924701152318</v>
      </c>
    </row>
    <row r="423" spans="1:14">
      <c r="A423">
        <v>421</v>
      </c>
      <c r="B423">
        <v>19.76343428805336</v>
      </c>
      <c r="C423">
        <v>2266.059839785715</v>
      </c>
      <c r="D423">
        <v>0.4213624932611221</v>
      </c>
      <c r="E423">
        <v>223.5434604489365</v>
      </c>
      <c r="F423">
        <v>15.69594687509371</v>
      </c>
      <c r="G423">
        <v>40183.09226381895</v>
      </c>
      <c r="H423">
        <v>0.4262416061904635</v>
      </c>
      <c r="I423">
        <v>0.1724974571919054</v>
      </c>
      <c r="J423">
        <v>20.4078439015174</v>
      </c>
      <c r="K423">
        <v>2.886656839634273</v>
      </c>
      <c r="L423">
        <v>933.0551285060499</v>
      </c>
      <c r="M423">
        <v>405.6966447583637</v>
      </c>
      <c r="N423">
        <v>374.8704745486929</v>
      </c>
    </row>
    <row r="424" spans="1:14">
      <c r="A424">
        <v>422</v>
      </c>
      <c r="B424">
        <v>19.78533712009996</v>
      </c>
      <c r="C424">
        <v>2267.10174522432</v>
      </c>
      <c r="D424">
        <v>0.4215186952905663</v>
      </c>
      <c r="E424">
        <v>223.6520398505145</v>
      </c>
      <c r="F424">
        <v>15.69004374151889</v>
      </c>
      <c r="G424">
        <v>40189.03363978588</v>
      </c>
      <c r="H424">
        <v>0.4260700434738243</v>
      </c>
      <c r="I424">
        <v>0.1724280267751198</v>
      </c>
      <c r="J424">
        <v>20.40711734583655</v>
      </c>
      <c r="K424">
        <v>2.886656839634273</v>
      </c>
      <c r="L424">
        <v>933.0551285060499</v>
      </c>
      <c r="M424">
        <v>405.8600038575825</v>
      </c>
      <c r="N424">
        <v>374.6704594638417</v>
      </c>
    </row>
    <row r="425" spans="1:14">
      <c r="A425">
        <v>423</v>
      </c>
      <c r="B425">
        <v>19.77727736625228</v>
      </c>
      <c r="C425">
        <v>2267.034344339103</v>
      </c>
      <c r="D425">
        <v>0.4215093927180469</v>
      </c>
      <c r="E425">
        <v>223.6304570183614</v>
      </c>
      <c r="F425">
        <v>15.69017506884211</v>
      </c>
      <c r="G425">
        <v>40187.51404121553</v>
      </c>
      <c r="H425">
        <v>0.426102228472977</v>
      </c>
      <c r="I425">
        <v>0.1724410518539317</v>
      </c>
      <c r="J425">
        <v>20.4086779620917</v>
      </c>
      <c r="K425">
        <v>2.886656839634273</v>
      </c>
      <c r="L425">
        <v>933.0551285060499</v>
      </c>
      <c r="M425">
        <v>405.8293478248111</v>
      </c>
      <c r="N425">
        <v>374.716910471019</v>
      </c>
    </row>
    <row r="426" spans="1:14">
      <c r="A426">
        <v>424</v>
      </c>
      <c r="B426">
        <v>19.78112492572784</v>
      </c>
      <c r="C426">
        <v>2267.450613420054</v>
      </c>
      <c r="D426">
        <v>0.4215161117587971</v>
      </c>
      <c r="E426">
        <v>223.6745757541417</v>
      </c>
      <c r="F426">
        <v>15.68719609842449</v>
      </c>
      <c r="G426">
        <v>40187.06737412567</v>
      </c>
      <c r="H426">
        <v>0.4260811533767678</v>
      </c>
      <c r="I426">
        <v>0.172432522887136</v>
      </c>
      <c r="J426">
        <v>20.40835728928331</v>
      </c>
      <c r="K426">
        <v>2.886656839634273</v>
      </c>
      <c r="L426">
        <v>933.0551285060499</v>
      </c>
      <c r="M426">
        <v>405.8494212133711</v>
      </c>
      <c r="N426">
        <v>374.6858587396584</v>
      </c>
    </row>
    <row r="427" spans="1:14">
      <c r="A427">
        <v>425</v>
      </c>
      <c r="B427">
        <v>19.78114117494431</v>
      </c>
      <c r="C427">
        <v>2267.672489178185</v>
      </c>
      <c r="D427">
        <v>0.4215593110821977</v>
      </c>
      <c r="E427">
        <v>223.689319525072</v>
      </c>
      <c r="F427">
        <v>15.68560964060194</v>
      </c>
      <c r="G427">
        <v>40186.83345766136</v>
      </c>
      <c r="H427">
        <v>0.4260648911447593</v>
      </c>
      <c r="I427">
        <v>0.1724259416580185</v>
      </c>
      <c r="J427">
        <v>20.40907767251376</v>
      </c>
      <c r="K427">
        <v>2.886656839634273</v>
      </c>
      <c r="L427">
        <v>933.0551285060499</v>
      </c>
      <c r="M427">
        <v>405.8649118524398</v>
      </c>
      <c r="N427">
        <v>374.6616870073037</v>
      </c>
    </row>
    <row r="428" spans="1:14">
      <c r="A428">
        <v>426</v>
      </c>
      <c r="B428">
        <v>19.78041518017816</v>
      </c>
      <c r="C428">
        <v>2268.772003602262</v>
      </c>
      <c r="D428">
        <v>0.4216335575908309</v>
      </c>
      <c r="E428">
        <v>223.7691401366486</v>
      </c>
      <c r="F428">
        <v>15.67738330884032</v>
      </c>
      <c r="G428">
        <v>40183.99922337567</v>
      </c>
      <c r="H428">
        <v>0.4260685819347247</v>
      </c>
      <c r="I428">
        <v>0.1724274352988898</v>
      </c>
      <c r="J428">
        <v>20.41210051063783</v>
      </c>
      <c r="K428">
        <v>2.886656839634273</v>
      </c>
      <c r="L428">
        <v>933.0551285060499</v>
      </c>
      <c r="M428">
        <v>405.8613960753843</v>
      </c>
      <c r="N428">
        <v>374.6238523186655</v>
      </c>
    </row>
    <row r="429" spans="1:14">
      <c r="A429">
        <v>427</v>
      </c>
      <c r="B429">
        <v>19.78087384565322</v>
      </c>
      <c r="C429">
        <v>2268.667266302785</v>
      </c>
      <c r="D429">
        <v>0.4216322833017601</v>
      </c>
      <c r="E429">
        <v>223.7584351716408</v>
      </c>
      <c r="F429">
        <v>15.6781813762488</v>
      </c>
      <c r="G429">
        <v>40184.33630860629</v>
      </c>
      <c r="H429">
        <v>0.4260844038649427</v>
      </c>
      <c r="I429">
        <v>0.1724338383404767</v>
      </c>
      <c r="J429">
        <v>20.41207062466543</v>
      </c>
      <c r="K429">
        <v>2.886656839634273</v>
      </c>
      <c r="L429">
        <v>933.0551285060499</v>
      </c>
      <c r="M429">
        <v>405.8463250926667</v>
      </c>
      <c r="N429">
        <v>374.6195514831037</v>
      </c>
    </row>
    <row r="430" spans="1:14">
      <c r="A430">
        <v>428</v>
      </c>
      <c r="B430">
        <v>19.76223272312388</v>
      </c>
      <c r="C430">
        <v>2266.282748862396</v>
      </c>
      <c r="D430">
        <v>0.4216431311059882</v>
      </c>
      <c r="E430">
        <v>223.5640082515077</v>
      </c>
      <c r="F430">
        <v>15.69462103898431</v>
      </c>
      <c r="G430">
        <v>40184.080362865</v>
      </c>
      <c r="H430">
        <v>0.4259838409550811</v>
      </c>
      <c r="I430">
        <v>0.1723931411255943</v>
      </c>
      <c r="J430">
        <v>20.40832789640425</v>
      </c>
      <c r="K430">
        <v>2.886656839634273</v>
      </c>
      <c r="L430">
        <v>933.0551285060499</v>
      </c>
      <c r="M430">
        <v>405.9421340963999</v>
      </c>
      <c r="N430">
        <v>374.8137965030758</v>
      </c>
    </row>
    <row r="431" spans="1:14">
      <c r="A431">
        <v>429</v>
      </c>
      <c r="B431">
        <v>19.76128812549475</v>
      </c>
      <c r="C431">
        <v>2265.94195393089</v>
      </c>
      <c r="D431">
        <v>0.4216384869240713</v>
      </c>
      <c r="E431">
        <v>223.5382048125504</v>
      </c>
      <c r="F431">
        <v>15.69708949327889</v>
      </c>
      <c r="G431">
        <v>40184.56981655592</v>
      </c>
      <c r="H431">
        <v>0.4259833046518612</v>
      </c>
      <c r="I431">
        <v>0.1723929240868529</v>
      </c>
      <c r="J431">
        <v>20.40755882991666</v>
      </c>
      <c r="K431">
        <v>2.886656839634273</v>
      </c>
      <c r="L431">
        <v>933.0551285060499</v>
      </c>
      <c r="M431">
        <v>405.942645168245</v>
      </c>
      <c r="N431">
        <v>374.8348875046969</v>
      </c>
    </row>
    <row r="432" spans="1:14">
      <c r="A432">
        <v>430</v>
      </c>
      <c r="B432">
        <v>19.75724580021251</v>
      </c>
      <c r="C432">
        <v>2265.815771072394</v>
      </c>
      <c r="D432">
        <v>0.4215860610072734</v>
      </c>
      <c r="E432">
        <v>223.5242240290388</v>
      </c>
      <c r="F432">
        <v>15.69763093806323</v>
      </c>
      <c r="G432">
        <v>40183.0620375743</v>
      </c>
      <c r="H432">
        <v>0.4260064715496386</v>
      </c>
      <c r="I432">
        <v>0.1724022995933722</v>
      </c>
      <c r="J432">
        <v>20.40770402840522</v>
      </c>
      <c r="K432">
        <v>2.886656839634273</v>
      </c>
      <c r="L432">
        <v>933.0551285060499</v>
      </c>
      <c r="M432">
        <v>405.9205693727059</v>
      </c>
      <c r="N432">
        <v>374.8747400270503</v>
      </c>
    </row>
    <row r="433" spans="1:14">
      <c r="A433">
        <v>431</v>
      </c>
      <c r="B433">
        <v>19.76292210785569</v>
      </c>
      <c r="C433">
        <v>2266.350277455894</v>
      </c>
      <c r="D433">
        <v>0.4216698027576601</v>
      </c>
      <c r="E433">
        <v>223.5689924376123</v>
      </c>
      <c r="F433">
        <v>15.69407901031569</v>
      </c>
      <c r="G433">
        <v>40183.74318058647</v>
      </c>
      <c r="H433">
        <v>0.4259993491707274</v>
      </c>
      <c r="I433">
        <v>0.1723994172087493</v>
      </c>
      <c r="J433">
        <v>20.40851994318635</v>
      </c>
      <c r="K433">
        <v>2.886656839634273</v>
      </c>
      <c r="L433">
        <v>933.0551285060499</v>
      </c>
      <c r="M433">
        <v>405.9273560499824</v>
      </c>
      <c r="N433">
        <v>374.8006731236499</v>
      </c>
    </row>
    <row r="434" spans="1:14">
      <c r="A434">
        <v>432</v>
      </c>
      <c r="B434">
        <v>19.73992550238132</v>
      </c>
      <c r="C434">
        <v>2263.452072527146</v>
      </c>
      <c r="D434">
        <v>0.4216369875996154</v>
      </c>
      <c r="E434">
        <v>223.3260308425487</v>
      </c>
      <c r="F434">
        <v>15.71394717001007</v>
      </c>
      <c r="G434">
        <v>40182.71512078183</v>
      </c>
      <c r="H434">
        <v>0.4259458953167092</v>
      </c>
      <c r="I434">
        <v>0.1723777847501592</v>
      </c>
      <c r="J434">
        <v>20.40453731852068</v>
      </c>
      <c r="K434">
        <v>2.886656839634273</v>
      </c>
      <c r="L434">
        <v>933.0551285060499</v>
      </c>
      <c r="M434">
        <v>405.9782976880426</v>
      </c>
      <c r="N434">
        <v>375.0418577392633</v>
      </c>
    </row>
    <row r="435" spans="1:14">
      <c r="A435">
        <v>433</v>
      </c>
      <c r="B435">
        <v>19.76331241457367</v>
      </c>
      <c r="C435">
        <v>2266.500537007959</v>
      </c>
      <c r="D435">
        <v>0.4216612119732474</v>
      </c>
      <c r="E435">
        <v>223.583104740493</v>
      </c>
      <c r="F435">
        <v>15.69308052013803</v>
      </c>
      <c r="G435">
        <v>40183.93339410305</v>
      </c>
      <c r="H435">
        <v>0.4259767304726618</v>
      </c>
      <c r="I435">
        <v>0.1723902635554112</v>
      </c>
      <c r="J435">
        <v>20.40858780697708</v>
      </c>
      <c r="K435">
        <v>2.886656839634273</v>
      </c>
      <c r="L435">
        <v>933.0551285060499</v>
      </c>
      <c r="M435">
        <v>405.9489101576265</v>
      </c>
      <c r="N435">
        <v>374.7961660476528</v>
      </c>
    </row>
    <row r="436" spans="1:14">
      <c r="A436">
        <v>434</v>
      </c>
      <c r="B436">
        <v>19.76937144511346</v>
      </c>
      <c r="C436">
        <v>2267.279104042944</v>
      </c>
      <c r="D436">
        <v>0.4216485759305124</v>
      </c>
      <c r="E436">
        <v>223.6585045774258</v>
      </c>
      <c r="F436">
        <v>15.68727783534552</v>
      </c>
      <c r="G436">
        <v>40182.05701248893</v>
      </c>
      <c r="H436">
        <v>0.4259684492160134</v>
      </c>
      <c r="I436">
        <v>0.1723869121798218</v>
      </c>
      <c r="J436">
        <v>20.40864704296531</v>
      </c>
      <c r="K436">
        <v>2.886656839634273</v>
      </c>
      <c r="L436">
        <v>933.0551285060499</v>
      </c>
      <c r="M436">
        <v>405.956802214229</v>
      </c>
      <c r="N436">
        <v>374.7477426496677</v>
      </c>
    </row>
    <row r="437" spans="1:14">
      <c r="A437">
        <v>435</v>
      </c>
      <c r="B437">
        <v>19.75955793720893</v>
      </c>
      <c r="C437">
        <v>2265.874951061404</v>
      </c>
      <c r="D437">
        <v>0.4216470434650946</v>
      </c>
      <c r="E437">
        <v>223.5326897009626</v>
      </c>
      <c r="F437">
        <v>15.69761836166555</v>
      </c>
      <c r="G437">
        <v>40184.86301573814</v>
      </c>
      <c r="H437">
        <v>0.4259574458741734</v>
      </c>
      <c r="I437">
        <v>0.1723824591924539</v>
      </c>
      <c r="J437">
        <v>20.40747530650679</v>
      </c>
      <c r="K437">
        <v>2.886656839634273</v>
      </c>
      <c r="L437">
        <v>933.0551285060499</v>
      </c>
      <c r="M437">
        <v>405.967288899014</v>
      </c>
      <c r="N437">
        <v>374.840463277279</v>
      </c>
    </row>
    <row r="438" spans="1:14">
      <c r="A438">
        <v>436</v>
      </c>
      <c r="B438">
        <v>19.76402497457674</v>
      </c>
      <c r="C438">
        <v>2267.070093589475</v>
      </c>
      <c r="D438">
        <v>0.4217625430800973</v>
      </c>
      <c r="E438">
        <v>223.6221179907703</v>
      </c>
      <c r="F438">
        <v>15.68872114815093</v>
      </c>
      <c r="G438">
        <v>40182.04358497447</v>
      </c>
      <c r="H438">
        <v>0.4259709716506251</v>
      </c>
      <c r="I438">
        <v>0.1723879329941912</v>
      </c>
      <c r="J438">
        <v>20.4103422944609</v>
      </c>
      <c r="K438">
        <v>2.886656839634273</v>
      </c>
      <c r="L438">
        <v>933.0551285060499</v>
      </c>
      <c r="M438">
        <v>405.9543982957525</v>
      </c>
      <c r="N438">
        <v>374.7538545982337</v>
      </c>
    </row>
    <row r="439" spans="1:14">
      <c r="A439">
        <v>437</v>
      </c>
      <c r="B439">
        <v>19.76939176231984</v>
      </c>
      <c r="C439">
        <v>2267.184641901471</v>
      </c>
      <c r="D439">
        <v>0.4216506172477261</v>
      </c>
      <c r="E439">
        <v>223.6422139643175</v>
      </c>
      <c r="F439">
        <v>15.68820027700909</v>
      </c>
      <c r="G439">
        <v>40183.27599591793</v>
      </c>
      <c r="H439">
        <v>0.4260184916056816</v>
      </c>
      <c r="I439">
        <v>0.1724071640389651</v>
      </c>
      <c r="J439">
        <v>20.40934187155119</v>
      </c>
      <c r="K439">
        <v>2.886656839634273</v>
      </c>
      <c r="L439">
        <v>933.0551285060499</v>
      </c>
      <c r="M439">
        <v>405.9091163769112</v>
      </c>
      <c r="N439">
        <v>374.7392512432165</v>
      </c>
    </row>
    <row r="440" spans="1:14">
      <c r="A440">
        <v>438</v>
      </c>
      <c r="B440">
        <v>19.75284903110422</v>
      </c>
      <c r="C440">
        <v>2265.850886514464</v>
      </c>
      <c r="D440">
        <v>0.4216039448917426</v>
      </c>
      <c r="E440">
        <v>223.5220045167685</v>
      </c>
      <c r="F440">
        <v>15.69717630451141</v>
      </c>
      <c r="G440">
        <v>40182.10423240109</v>
      </c>
      <c r="H440">
        <v>0.4260064174749263</v>
      </c>
      <c r="I440">
        <v>0.1724022777096559</v>
      </c>
      <c r="J440">
        <v>20.40841295286724</v>
      </c>
      <c r="K440">
        <v>2.886656839634273</v>
      </c>
      <c r="L440">
        <v>933.0551285060499</v>
      </c>
      <c r="M440">
        <v>405.9206208978401</v>
      </c>
      <c r="N440">
        <v>374.8959670821507</v>
      </c>
    </row>
    <row r="441" spans="1:14">
      <c r="A441">
        <v>439</v>
      </c>
      <c r="B441">
        <v>19.74671844998064</v>
      </c>
      <c r="C441">
        <v>2265.237372110348</v>
      </c>
      <c r="D441">
        <v>0.4216270761628229</v>
      </c>
      <c r="E441">
        <v>223.4687865565506</v>
      </c>
      <c r="F441">
        <v>15.70161430863768</v>
      </c>
      <c r="G441">
        <v>40182.94961047639</v>
      </c>
      <c r="H441">
        <v>0.4259818626112272</v>
      </c>
      <c r="I441">
        <v>0.1723923405015367</v>
      </c>
      <c r="J441">
        <v>20.40781414413022</v>
      </c>
      <c r="K441">
        <v>2.886656839634273</v>
      </c>
      <c r="L441">
        <v>933.0551285060499</v>
      </c>
      <c r="M441">
        <v>405.944019371799</v>
      </c>
      <c r="N441">
        <v>374.9508611240455</v>
      </c>
    </row>
    <row r="442" spans="1:14">
      <c r="A442">
        <v>440</v>
      </c>
      <c r="B442">
        <v>19.76327284167172</v>
      </c>
      <c r="C442">
        <v>2267.146283364967</v>
      </c>
      <c r="D442">
        <v>0.4217091585086901</v>
      </c>
      <c r="E442">
        <v>223.6277451325063</v>
      </c>
      <c r="F442">
        <v>15.68801095526281</v>
      </c>
      <c r="G442">
        <v>40181.21400292499</v>
      </c>
      <c r="H442">
        <v>0.4260027720112728</v>
      </c>
      <c r="I442">
        <v>0.172400802412075</v>
      </c>
      <c r="J442">
        <v>20.41060109666565</v>
      </c>
      <c r="K442">
        <v>2.886656839634273</v>
      </c>
      <c r="L442">
        <v>933.0551285060499</v>
      </c>
      <c r="M442">
        <v>405.9240945110819</v>
      </c>
      <c r="N442">
        <v>374.7717008252151</v>
      </c>
    </row>
    <row r="443" spans="1:14">
      <c r="A443">
        <v>441</v>
      </c>
      <c r="B443">
        <v>19.75210371476012</v>
      </c>
      <c r="C443">
        <v>2266.04534189573</v>
      </c>
      <c r="D443">
        <v>0.4215378767173219</v>
      </c>
      <c r="E443">
        <v>223.5392630016687</v>
      </c>
      <c r="F443">
        <v>15.69569003136992</v>
      </c>
      <c r="G443">
        <v>40181.47310854919</v>
      </c>
      <c r="H443">
        <v>0.42601476205166</v>
      </c>
      <c r="I443">
        <v>0.1724056547105094</v>
      </c>
      <c r="J443">
        <v>20.40857273428809</v>
      </c>
      <c r="K443">
        <v>2.886656839634273</v>
      </c>
      <c r="L443">
        <v>933.0551285060499</v>
      </c>
      <c r="M443">
        <v>405.9126699156898</v>
      </c>
      <c r="N443">
        <v>374.9129526199652</v>
      </c>
    </row>
    <row r="444" spans="1:14">
      <c r="A444">
        <v>442</v>
      </c>
      <c r="B444">
        <v>19.75727898811048</v>
      </c>
      <c r="C444">
        <v>2266.966071509832</v>
      </c>
      <c r="D444">
        <v>0.421558969921816</v>
      </c>
      <c r="E444">
        <v>223.6158951827836</v>
      </c>
      <c r="F444">
        <v>15.68919001302828</v>
      </c>
      <c r="G444">
        <v>40180.90543971108</v>
      </c>
      <c r="H444">
        <v>0.4260490232183014</v>
      </c>
      <c r="I444">
        <v>0.1724195200020254</v>
      </c>
      <c r="J444">
        <v>20.41001321500549</v>
      </c>
      <c r="K444">
        <v>2.886656839634273</v>
      </c>
      <c r="L444">
        <v>933.0551285060499</v>
      </c>
      <c r="M444">
        <v>405.8800280344323</v>
      </c>
      <c r="N444">
        <v>374.8506607355092</v>
      </c>
    </row>
    <row r="445" spans="1:14">
      <c r="A445">
        <v>443</v>
      </c>
      <c r="B445">
        <v>19.75925107566655</v>
      </c>
      <c r="C445">
        <v>2266.423581973178</v>
      </c>
      <c r="D445">
        <v>0.4216252236260991</v>
      </c>
      <c r="E445">
        <v>223.5709245660382</v>
      </c>
      <c r="F445">
        <v>15.69348206408558</v>
      </c>
      <c r="G445">
        <v>40183.33820833242</v>
      </c>
      <c r="H445">
        <v>0.4260154368691265</v>
      </c>
      <c r="I445">
        <v>0.1724059278051472</v>
      </c>
      <c r="J445">
        <v>20.40913024513886</v>
      </c>
      <c r="K445">
        <v>2.886656839634273</v>
      </c>
      <c r="L445">
        <v>933.0551285060499</v>
      </c>
      <c r="M445">
        <v>405.9120269414323</v>
      </c>
      <c r="N445">
        <v>374.8322931118874</v>
      </c>
    </row>
    <row r="446" spans="1:14">
      <c r="A446">
        <v>444</v>
      </c>
      <c r="B446">
        <v>19.76373925112192</v>
      </c>
      <c r="C446">
        <v>2266.322380367113</v>
      </c>
      <c r="D446">
        <v>0.4216187039749908</v>
      </c>
      <c r="E446">
        <v>223.5634935655044</v>
      </c>
      <c r="F446">
        <v>15.69444613364781</v>
      </c>
      <c r="G446">
        <v>40184.53158200336</v>
      </c>
      <c r="H446">
        <v>0.4260724299088069</v>
      </c>
      <c r="I446">
        <v>0.1724289925512436</v>
      </c>
      <c r="J446">
        <v>20.40872208068008</v>
      </c>
      <c r="K446">
        <v>2.886656839634273</v>
      </c>
      <c r="L446">
        <v>933.0551285060499</v>
      </c>
      <c r="M446">
        <v>405.8577306325548</v>
      </c>
      <c r="N446">
        <v>374.8070137627226</v>
      </c>
    </row>
    <row r="447" spans="1:14">
      <c r="A447">
        <v>445</v>
      </c>
      <c r="B447">
        <v>19.76606397982898</v>
      </c>
      <c r="C447">
        <v>2267.199888643455</v>
      </c>
      <c r="D447">
        <v>0.4216178456390974</v>
      </c>
      <c r="E447">
        <v>223.6370492985535</v>
      </c>
      <c r="F447">
        <v>15.68797398076678</v>
      </c>
      <c r="G447">
        <v>40182.72826617084</v>
      </c>
      <c r="H447">
        <v>0.4260302011547358</v>
      </c>
      <c r="I447">
        <v>0.1724119028242159</v>
      </c>
      <c r="J447">
        <v>20.4100097314789</v>
      </c>
      <c r="K447">
        <v>2.886656839634273</v>
      </c>
      <c r="L447">
        <v>933.0551285060499</v>
      </c>
      <c r="M447">
        <v>405.8979598610195</v>
      </c>
      <c r="N447">
        <v>374.7667362611915</v>
      </c>
    </row>
    <row r="448" spans="1:14">
      <c r="A448">
        <v>446</v>
      </c>
      <c r="B448">
        <v>19.75925669221338</v>
      </c>
      <c r="C448">
        <v>2266.643195246809</v>
      </c>
      <c r="D448">
        <v>0.4216311210639435</v>
      </c>
      <c r="E448">
        <v>223.5846943384037</v>
      </c>
      <c r="F448">
        <v>15.69197388114933</v>
      </c>
      <c r="G448">
        <v>40183.39417709465</v>
      </c>
      <c r="H448">
        <v>0.4259775178932268</v>
      </c>
      <c r="I448">
        <v>0.172390582219857</v>
      </c>
      <c r="J448">
        <v>20.40987533850445</v>
      </c>
      <c r="K448">
        <v>2.886656839634273</v>
      </c>
      <c r="L448">
        <v>933.0551285060499</v>
      </c>
      <c r="M448">
        <v>405.9481597599975</v>
      </c>
      <c r="N448">
        <v>374.8194216752867</v>
      </c>
    </row>
    <row r="449" spans="1:14">
      <c r="A449">
        <v>447</v>
      </c>
      <c r="B449">
        <v>19.7688015789223</v>
      </c>
      <c r="C449">
        <v>2267.448697010271</v>
      </c>
      <c r="D449">
        <v>0.4216296213669968</v>
      </c>
      <c r="E449">
        <v>223.6567528611084</v>
      </c>
      <c r="F449">
        <v>15.68660827092407</v>
      </c>
      <c r="G449">
        <v>40184.34151053374</v>
      </c>
      <c r="H449">
        <v>0.4260419428128037</v>
      </c>
      <c r="I449">
        <v>0.1724166546037947</v>
      </c>
      <c r="J449">
        <v>20.41049018398619</v>
      </c>
      <c r="K449">
        <v>2.886656839634273</v>
      </c>
      <c r="L449">
        <v>933.0551285060499</v>
      </c>
      <c r="M449">
        <v>405.8867733683839</v>
      </c>
      <c r="N449">
        <v>374.7396693027421</v>
      </c>
    </row>
    <row r="450" spans="1:14">
      <c r="A450">
        <v>448</v>
      </c>
      <c r="B450">
        <v>19.76000827720099</v>
      </c>
      <c r="C450">
        <v>2266.832354301644</v>
      </c>
      <c r="D450">
        <v>0.4215775462029341</v>
      </c>
      <c r="E450">
        <v>223.5996412533961</v>
      </c>
      <c r="F450">
        <v>15.69027577391625</v>
      </c>
      <c r="G450">
        <v>40181.63208615633</v>
      </c>
      <c r="H450">
        <v>0.4260075222415057</v>
      </c>
      <c r="I450">
        <v>0.1724027248021569</v>
      </c>
      <c r="J450">
        <v>20.41015188805935</v>
      </c>
      <c r="K450">
        <v>2.886656839634273</v>
      </c>
      <c r="L450">
        <v>933.0551285060499</v>
      </c>
      <c r="M450">
        <v>405.9195682226834</v>
      </c>
      <c r="N450">
        <v>374.8208346989695</v>
      </c>
    </row>
    <row r="451" spans="1:14">
      <c r="A451">
        <v>449</v>
      </c>
      <c r="B451">
        <v>19.76547741966891</v>
      </c>
      <c r="C451">
        <v>2267.414458035351</v>
      </c>
      <c r="D451">
        <v>0.4216283249495841</v>
      </c>
      <c r="E451">
        <v>223.6505608979763</v>
      </c>
      <c r="F451">
        <v>15.68629462287056</v>
      </c>
      <c r="G451">
        <v>40181.84498349689</v>
      </c>
      <c r="H451">
        <v>0.4260485220496553</v>
      </c>
      <c r="I451">
        <v>0.1724193171820383</v>
      </c>
      <c r="J451">
        <v>20.41077806317336</v>
      </c>
      <c r="K451">
        <v>2.886656839634273</v>
      </c>
      <c r="L451">
        <v>933.0551285060499</v>
      </c>
      <c r="M451">
        <v>405.8805054785108</v>
      </c>
      <c r="N451">
        <v>374.7606628279922</v>
      </c>
    </row>
    <row r="452" spans="1:14">
      <c r="A452">
        <v>450</v>
      </c>
      <c r="B452">
        <v>19.78935203128523</v>
      </c>
      <c r="C452">
        <v>2268.970330807852</v>
      </c>
      <c r="D452">
        <v>0.421648372681822</v>
      </c>
      <c r="E452">
        <v>223.8054416283346</v>
      </c>
      <c r="F452">
        <v>15.67592764700395</v>
      </c>
      <c r="G452">
        <v>40183.61201958408</v>
      </c>
      <c r="H452">
        <v>0.4260207998550281</v>
      </c>
      <c r="I452">
        <v>0.1724080981738243</v>
      </c>
      <c r="J452">
        <v>20.41034625973207</v>
      </c>
      <c r="K452">
        <v>2.886656839634273</v>
      </c>
      <c r="L452">
        <v>933.0551285060499</v>
      </c>
      <c r="M452">
        <v>405.9069170959077</v>
      </c>
      <c r="N452">
        <v>374.5666518813132</v>
      </c>
    </row>
    <row r="453" spans="1:14">
      <c r="A453">
        <v>451</v>
      </c>
      <c r="B453">
        <v>19.78767335066764</v>
      </c>
      <c r="C453">
        <v>2268.911246285346</v>
      </c>
      <c r="D453">
        <v>0.4216800737889012</v>
      </c>
      <c r="E453">
        <v>223.7951201545095</v>
      </c>
      <c r="F453">
        <v>15.67629437894218</v>
      </c>
      <c r="G453">
        <v>40183.42377462245</v>
      </c>
      <c r="H453">
        <v>0.4260205387807581</v>
      </c>
      <c r="I453">
        <v>0.1724079925186113</v>
      </c>
      <c r="J453">
        <v>20.41081708824392</v>
      </c>
      <c r="K453">
        <v>2.886656839634273</v>
      </c>
      <c r="L453">
        <v>933.0551285060499</v>
      </c>
      <c r="M453">
        <v>405.9071658441301</v>
      </c>
      <c r="N453">
        <v>374.5656790983035</v>
      </c>
    </row>
    <row r="454" spans="1:14">
      <c r="A454">
        <v>452</v>
      </c>
      <c r="B454">
        <v>19.78496844096766</v>
      </c>
      <c r="C454">
        <v>2268.182691547159</v>
      </c>
      <c r="D454">
        <v>0.4215916609164265</v>
      </c>
      <c r="E454">
        <v>223.7407371534493</v>
      </c>
      <c r="F454">
        <v>15.68131557498904</v>
      </c>
      <c r="G454">
        <v>40183.35967745713</v>
      </c>
      <c r="H454">
        <v>0.4260522032972955</v>
      </c>
      <c r="I454">
        <v>0.1724208069611871</v>
      </c>
      <c r="J454">
        <v>20.40909989476271</v>
      </c>
      <c r="K454">
        <v>2.886656839634273</v>
      </c>
      <c r="L454">
        <v>933.0551285060499</v>
      </c>
      <c r="M454">
        <v>405.8769985217549</v>
      </c>
      <c r="N454">
        <v>374.6410606467173</v>
      </c>
    </row>
    <row r="455" spans="1:14">
      <c r="A455">
        <v>453</v>
      </c>
      <c r="B455">
        <v>19.78456386969546</v>
      </c>
      <c r="C455">
        <v>2268.262148827337</v>
      </c>
      <c r="D455">
        <v>0.4215913966685346</v>
      </c>
      <c r="E455">
        <v>223.7495409654129</v>
      </c>
      <c r="F455">
        <v>15.68070551571018</v>
      </c>
      <c r="G455">
        <v>40183.08411808599</v>
      </c>
      <c r="H455">
        <v>0.4260367472291245</v>
      </c>
      <c r="I455">
        <v>0.1724145519818069</v>
      </c>
      <c r="J455">
        <v>20.40906671246512</v>
      </c>
      <c r="K455">
        <v>2.886656839634273</v>
      </c>
      <c r="L455">
        <v>933.0551285060499</v>
      </c>
      <c r="M455">
        <v>405.8917232200331</v>
      </c>
      <c r="N455">
        <v>374.646213325593</v>
      </c>
    </row>
    <row r="456" spans="1:14">
      <c r="A456">
        <v>454</v>
      </c>
      <c r="B456">
        <v>19.78386932118589</v>
      </c>
      <c r="C456">
        <v>2266.840588332821</v>
      </c>
      <c r="D456">
        <v>0.4215169637661432</v>
      </c>
      <c r="E456">
        <v>223.640511562007</v>
      </c>
      <c r="F456">
        <v>15.69114539887271</v>
      </c>
      <c r="G456">
        <v>40185.833076892</v>
      </c>
      <c r="H456">
        <v>0.4260435898544798</v>
      </c>
      <c r="I456">
        <v>0.1724173211518203</v>
      </c>
      <c r="J456">
        <v>20.40573882114647</v>
      </c>
      <c r="K456">
        <v>2.886656839634273</v>
      </c>
      <c r="L456">
        <v>933.0551285060499</v>
      </c>
      <c r="M456">
        <v>405.8852042509346</v>
      </c>
      <c r="N456">
        <v>374.6979545225095</v>
      </c>
    </row>
    <row r="457" spans="1:14">
      <c r="A457">
        <v>455</v>
      </c>
      <c r="B457">
        <v>19.78937922768592</v>
      </c>
      <c r="C457">
        <v>2268.675647172186</v>
      </c>
      <c r="D457">
        <v>0.4216186994939888</v>
      </c>
      <c r="E457">
        <v>223.7818723378623</v>
      </c>
      <c r="F457">
        <v>15.67801427648449</v>
      </c>
      <c r="G457">
        <v>40183.84091185556</v>
      </c>
      <c r="H457">
        <v>0.4260506928445634</v>
      </c>
      <c r="I457">
        <v>0.1724201956898993</v>
      </c>
      <c r="J457">
        <v>20.40981784454322</v>
      </c>
      <c r="K457">
        <v>2.886656839634273</v>
      </c>
      <c r="L457">
        <v>933.0551285060499</v>
      </c>
      <c r="M457">
        <v>405.8784374538618</v>
      </c>
      <c r="N457">
        <v>374.591289221251</v>
      </c>
    </row>
    <row r="458" spans="1:14">
      <c r="A458">
        <v>456</v>
      </c>
      <c r="B458">
        <v>19.80129218174011</v>
      </c>
      <c r="C458">
        <v>2270.480266074979</v>
      </c>
      <c r="D458">
        <v>0.4215696462475413</v>
      </c>
      <c r="E458">
        <v>223.9297089521899</v>
      </c>
      <c r="F458">
        <v>15.66535267864342</v>
      </c>
      <c r="G458">
        <v>40182.93077762845</v>
      </c>
      <c r="H458">
        <v>0.426139197786874</v>
      </c>
      <c r="I458">
        <v>0.1724560131166258</v>
      </c>
      <c r="J458">
        <v>20.41260546204777</v>
      </c>
      <c r="K458">
        <v>2.886656839634273</v>
      </c>
      <c r="L458">
        <v>933.0551285060499</v>
      </c>
      <c r="M458">
        <v>405.7941404732551</v>
      </c>
      <c r="N458">
        <v>374.4720692904343</v>
      </c>
    </row>
    <row r="459" spans="1:14">
      <c r="A459">
        <v>457</v>
      </c>
      <c r="B459">
        <v>19.77361455605545</v>
      </c>
      <c r="C459">
        <v>2266.734389142344</v>
      </c>
      <c r="D459">
        <v>0.4215904666490531</v>
      </c>
      <c r="E459">
        <v>223.6184661721268</v>
      </c>
      <c r="F459">
        <v>15.69120379978463</v>
      </c>
      <c r="G459">
        <v>40182.76506172477</v>
      </c>
      <c r="H459">
        <v>0.4260345269714247</v>
      </c>
      <c r="I459">
        <v>0.1724136534566466</v>
      </c>
      <c r="J459">
        <v>20.40721530529891</v>
      </c>
      <c r="K459">
        <v>2.886656839634273</v>
      </c>
      <c r="L459">
        <v>933.0551285060499</v>
      </c>
      <c r="M459">
        <v>405.8938385045152</v>
      </c>
      <c r="N459">
        <v>374.7565083013515</v>
      </c>
    </row>
    <row r="460" spans="1:14">
      <c r="A460">
        <v>458</v>
      </c>
      <c r="B460">
        <v>19.7759829820715</v>
      </c>
      <c r="C460">
        <v>2267.081468832902</v>
      </c>
      <c r="D460">
        <v>0.4215763535279058</v>
      </c>
      <c r="E460">
        <v>223.6574244612035</v>
      </c>
      <c r="F460">
        <v>15.68820195579585</v>
      </c>
      <c r="G460">
        <v>40180.0464082848</v>
      </c>
      <c r="H460">
        <v>0.4260191372550231</v>
      </c>
      <c r="I460">
        <v>0.1724074253294351</v>
      </c>
      <c r="J460">
        <v>20.40671312915596</v>
      </c>
      <c r="K460">
        <v>2.886656839634273</v>
      </c>
      <c r="L460">
        <v>933.0551285060499</v>
      </c>
      <c r="M460">
        <v>405.9085012051244</v>
      </c>
      <c r="N460">
        <v>374.7454612260499</v>
      </c>
    </row>
    <row r="461" spans="1:14">
      <c r="A461">
        <v>459</v>
      </c>
      <c r="B461">
        <v>19.77270503534395</v>
      </c>
      <c r="C461">
        <v>2266.778976752209</v>
      </c>
      <c r="D461">
        <v>0.4216117489841809</v>
      </c>
      <c r="E461">
        <v>223.6194642132242</v>
      </c>
      <c r="F461">
        <v>15.69081269109255</v>
      </c>
      <c r="G461">
        <v>40182.39121434979</v>
      </c>
      <c r="H461">
        <v>0.4260209886400219</v>
      </c>
      <c r="I461">
        <v>0.1724081745739948</v>
      </c>
      <c r="J461">
        <v>20.40755915089654</v>
      </c>
      <c r="K461">
        <v>2.886656839634273</v>
      </c>
      <c r="L461">
        <v>933.0551285060499</v>
      </c>
      <c r="M461">
        <v>405.9067372241717</v>
      </c>
      <c r="N461">
        <v>374.7572515300993</v>
      </c>
    </row>
    <row r="462" spans="1:14">
      <c r="A462">
        <v>460</v>
      </c>
      <c r="B462">
        <v>19.77115889007168</v>
      </c>
      <c r="C462">
        <v>2266.811643816928</v>
      </c>
      <c r="D462">
        <v>0.4217045172878394</v>
      </c>
      <c r="E462">
        <v>223.6167853556088</v>
      </c>
      <c r="F462">
        <v>15.69002688737946</v>
      </c>
      <c r="G462">
        <v>40179.85382192393</v>
      </c>
      <c r="H462">
        <v>0.4260342914503419</v>
      </c>
      <c r="I462">
        <v>0.1724135581426573</v>
      </c>
      <c r="J462">
        <v>20.4082367238814</v>
      </c>
      <c r="K462">
        <v>2.886656839634273</v>
      </c>
      <c r="L462">
        <v>933.0551285060499</v>
      </c>
      <c r="M462">
        <v>405.8940628915144</v>
      </c>
      <c r="N462">
        <v>374.7474628241267</v>
      </c>
    </row>
    <row r="463" spans="1:14">
      <c r="A463">
        <v>461</v>
      </c>
      <c r="B463">
        <v>19.77326452812825</v>
      </c>
      <c r="C463">
        <v>2267.043339862548</v>
      </c>
      <c r="D463">
        <v>0.4216148605896313</v>
      </c>
      <c r="E463">
        <v>223.6390323258185</v>
      </c>
      <c r="F463">
        <v>15.68889945288215</v>
      </c>
      <c r="G463">
        <v>40182.01257055836</v>
      </c>
      <c r="H463">
        <v>0.4260198391305497</v>
      </c>
      <c r="I463">
        <v>0.1724077093743098</v>
      </c>
      <c r="J463">
        <v>20.40819936662287</v>
      </c>
      <c r="K463">
        <v>2.886656839634273</v>
      </c>
      <c r="L463">
        <v>933.0551285060499</v>
      </c>
      <c r="M463">
        <v>405.9078324633971</v>
      </c>
      <c r="N463">
        <v>374.7416833367662</v>
      </c>
    </row>
    <row r="464" spans="1:14">
      <c r="A464">
        <v>462</v>
      </c>
      <c r="B464">
        <v>19.7617756287121</v>
      </c>
      <c r="C464">
        <v>2264.964935162637</v>
      </c>
      <c r="D464">
        <v>0.4215596858844504</v>
      </c>
      <c r="E464">
        <v>223.474609788071</v>
      </c>
      <c r="F464">
        <v>15.70361267855434</v>
      </c>
      <c r="G464">
        <v>40183.44668630104</v>
      </c>
      <c r="H464">
        <v>0.4259744909141245</v>
      </c>
      <c r="I464">
        <v>0.1723893572193162</v>
      </c>
      <c r="J464">
        <v>20.40421128820453</v>
      </c>
      <c r="K464">
        <v>2.886656839634273</v>
      </c>
      <c r="L464">
        <v>933.0551285060499</v>
      </c>
      <c r="M464">
        <v>405.9510444317854</v>
      </c>
      <c r="N464">
        <v>374.8936046309817</v>
      </c>
    </row>
    <row r="465" spans="1:14">
      <c r="A465">
        <v>463</v>
      </c>
      <c r="B465">
        <v>19.76554772465049</v>
      </c>
      <c r="C465">
        <v>2265.93895492689</v>
      </c>
      <c r="D465">
        <v>0.4215887464304882</v>
      </c>
      <c r="E465">
        <v>223.5468540417799</v>
      </c>
      <c r="F465">
        <v>15.69646732440352</v>
      </c>
      <c r="G465">
        <v>40181.6560719051</v>
      </c>
      <c r="H465">
        <v>0.4260197777132741</v>
      </c>
      <c r="I465">
        <v>0.1724076845191015</v>
      </c>
      <c r="J465">
        <v>20.40658687695271</v>
      </c>
      <c r="K465">
        <v>2.886656839634273</v>
      </c>
      <c r="L465">
        <v>933.0551285060499</v>
      </c>
      <c r="M465">
        <v>405.9078909812284</v>
      </c>
      <c r="N465">
        <v>374.8328482428948</v>
      </c>
    </row>
    <row r="466" spans="1:14">
      <c r="A466">
        <v>464</v>
      </c>
      <c r="B466">
        <v>19.78822925567151</v>
      </c>
      <c r="C466">
        <v>2268.1803133616</v>
      </c>
      <c r="D466">
        <v>0.4215997904969816</v>
      </c>
      <c r="E466">
        <v>223.7424303037132</v>
      </c>
      <c r="F466">
        <v>15.68151508084688</v>
      </c>
      <c r="G466">
        <v>40184.19012181895</v>
      </c>
      <c r="H466">
        <v>0.426045019901995</v>
      </c>
      <c r="I466">
        <v>0.1724178998835922</v>
      </c>
      <c r="J466">
        <v>20.40887384372288</v>
      </c>
      <c r="K466">
        <v>2.886656839634273</v>
      </c>
      <c r="L466">
        <v>933.0551285060499</v>
      </c>
      <c r="M466">
        <v>405.8838418711366</v>
      </c>
      <c r="N466">
        <v>374.6265490842426</v>
      </c>
    </row>
    <row r="467" spans="1:14">
      <c r="A467">
        <v>465</v>
      </c>
      <c r="B467">
        <v>19.77319645378797</v>
      </c>
      <c r="C467">
        <v>2267.079785087532</v>
      </c>
      <c r="D467">
        <v>0.4215854938321087</v>
      </c>
      <c r="E467">
        <v>223.6453421157321</v>
      </c>
      <c r="F467">
        <v>15.68850693575759</v>
      </c>
      <c r="G467">
        <v>40181.37640622225</v>
      </c>
      <c r="H467">
        <v>0.4260365841932466</v>
      </c>
      <c r="I467">
        <v>0.1724144860021513</v>
      </c>
      <c r="J467">
        <v>20.4079327251958</v>
      </c>
      <c r="K467">
        <v>2.886656839634273</v>
      </c>
      <c r="L467">
        <v>933.0551285060499</v>
      </c>
      <c r="M467">
        <v>405.8918785468662</v>
      </c>
      <c r="N467">
        <v>374.7524800603095</v>
      </c>
    </row>
    <row r="468" spans="1:14">
      <c r="A468">
        <v>466</v>
      </c>
      <c r="B468">
        <v>19.77192413442217</v>
      </c>
      <c r="C468">
        <v>2267.155188353693</v>
      </c>
      <c r="D468">
        <v>0.4215709980127256</v>
      </c>
      <c r="E468">
        <v>223.6537653133107</v>
      </c>
      <c r="F468">
        <v>15.68797455226327</v>
      </c>
      <c r="G468">
        <v>40181.32834354784</v>
      </c>
      <c r="H468">
        <v>0.4260319973645572</v>
      </c>
      <c r="I468">
        <v>0.1724126297397077</v>
      </c>
      <c r="J468">
        <v>20.40793300589867</v>
      </c>
      <c r="K468">
        <v>2.886656839634273</v>
      </c>
      <c r="L468">
        <v>933.0551285060499</v>
      </c>
      <c r="M468">
        <v>405.896248539084</v>
      </c>
      <c r="N468">
        <v>374.7695888194885</v>
      </c>
    </row>
    <row r="469" spans="1:14">
      <c r="A469">
        <v>467</v>
      </c>
      <c r="B469">
        <v>19.76733169951368</v>
      </c>
      <c r="C469">
        <v>2266.416259425909</v>
      </c>
      <c r="D469">
        <v>0.4215989204115398</v>
      </c>
      <c r="E469">
        <v>223.5878066737067</v>
      </c>
      <c r="F469">
        <v>15.69323845539247</v>
      </c>
      <c r="G469">
        <v>40182.00413839794</v>
      </c>
      <c r="H469">
        <v>0.4259951362635836</v>
      </c>
      <c r="I469">
        <v>0.1723977122701437</v>
      </c>
      <c r="J469">
        <v>20.40722392751365</v>
      </c>
      <c r="K469">
        <v>2.886656839634273</v>
      </c>
      <c r="L469">
        <v>933.0551285060499</v>
      </c>
      <c r="M469">
        <v>405.9313704954845</v>
      </c>
      <c r="N469">
        <v>374.8071516030484</v>
      </c>
    </row>
    <row r="470" spans="1:14">
      <c r="A470">
        <v>468</v>
      </c>
      <c r="B470">
        <v>19.78147277879787</v>
      </c>
      <c r="C470">
        <v>2268.035348193242</v>
      </c>
      <c r="D470">
        <v>0.4216828262246886</v>
      </c>
      <c r="E470">
        <v>223.7247797636855</v>
      </c>
      <c r="F470">
        <v>15.68154121070271</v>
      </c>
      <c r="G470">
        <v>40179.76210174466</v>
      </c>
      <c r="H470">
        <v>0.4260265862284165</v>
      </c>
      <c r="I470">
        <v>0.1724104398849135</v>
      </c>
      <c r="J470">
        <v>20.40942059124833</v>
      </c>
      <c r="K470">
        <v>2.886656839634273</v>
      </c>
      <c r="L470">
        <v>933.0551285060499</v>
      </c>
      <c r="M470">
        <v>405.9014039916572</v>
      </c>
      <c r="N470">
        <v>374.6547731946178</v>
      </c>
    </row>
    <row r="471" spans="1:14">
      <c r="A471">
        <v>469</v>
      </c>
      <c r="B471">
        <v>19.78073468819863</v>
      </c>
      <c r="C471">
        <v>2267.935658668368</v>
      </c>
      <c r="D471">
        <v>0.421663557505678</v>
      </c>
      <c r="E471">
        <v>223.71441441268</v>
      </c>
      <c r="F471">
        <v>15.68223946785359</v>
      </c>
      <c r="G471">
        <v>40179.8027355423</v>
      </c>
      <c r="H471">
        <v>0.4260582862843887</v>
      </c>
      <c r="I471">
        <v>0.1724232687100883</v>
      </c>
      <c r="J471">
        <v>20.40946314448579</v>
      </c>
      <c r="K471">
        <v>2.886656839634273</v>
      </c>
      <c r="L471">
        <v>933.0551285060499</v>
      </c>
      <c r="M471">
        <v>405.8712036701519</v>
      </c>
      <c r="N471">
        <v>374.6668394401091</v>
      </c>
    </row>
    <row r="472" spans="1:14">
      <c r="A472">
        <v>470</v>
      </c>
      <c r="B472">
        <v>19.79253490621029</v>
      </c>
      <c r="C472">
        <v>2268.308831396455</v>
      </c>
      <c r="D472">
        <v>0.4217256955017739</v>
      </c>
      <c r="E472">
        <v>223.7547223252528</v>
      </c>
      <c r="F472">
        <v>15.68008071792863</v>
      </c>
      <c r="G472">
        <v>40181.71368067264</v>
      </c>
      <c r="H472">
        <v>0.4260468913950051</v>
      </c>
      <c r="I472">
        <v>0.1724186572657452</v>
      </c>
      <c r="J472">
        <v>20.40894148130865</v>
      </c>
      <c r="K472">
        <v>2.886656839634273</v>
      </c>
      <c r="L472">
        <v>933.0551285060499</v>
      </c>
      <c r="M472">
        <v>405.8820589482057</v>
      </c>
      <c r="N472">
        <v>374.5654787364598</v>
      </c>
    </row>
    <row r="473" spans="1:14">
      <c r="A473">
        <v>471</v>
      </c>
      <c r="B473">
        <v>19.77689217476804</v>
      </c>
      <c r="C473">
        <v>2267.675369442213</v>
      </c>
      <c r="D473">
        <v>0.421664883951723</v>
      </c>
      <c r="E473">
        <v>223.6910672460621</v>
      </c>
      <c r="F473">
        <v>15.6839575967627</v>
      </c>
      <c r="G473">
        <v>40179.43121680879</v>
      </c>
      <c r="H473">
        <v>0.4259993138474513</v>
      </c>
      <c r="I473">
        <v>0.1723994029136283</v>
      </c>
      <c r="J473">
        <v>20.40927753617181</v>
      </c>
      <c r="K473">
        <v>2.886656839634273</v>
      </c>
      <c r="L473">
        <v>933.0551285060499</v>
      </c>
      <c r="M473">
        <v>405.9273897089196</v>
      </c>
      <c r="N473">
        <v>374.6952280568675</v>
      </c>
    </row>
    <row r="474" spans="1:14">
      <c r="A474">
        <v>472</v>
      </c>
      <c r="B474">
        <v>19.78074635825934</v>
      </c>
      <c r="C474">
        <v>2268.0470076283</v>
      </c>
      <c r="D474">
        <v>0.4216343767921372</v>
      </c>
      <c r="E474">
        <v>223.7235335137678</v>
      </c>
      <c r="F474">
        <v>15.6811678403245</v>
      </c>
      <c r="G474">
        <v>40178.43413442931</v>
      </c>
      <c r="H474">
        <v>0.4260255879588566</v>
      </c>
      <c r="I474">
        <v>0.1724100358911265</v>
      </c>
      <c r="J474">
        <v>20.40959802084248</v>
      </c>
      <c r="K474">
        <v>2.886656839634273</v>
      </c>
      <c r="L474">
        <v>933.0551285060499</v>
      </c>
      <c r="M474">
        <v>405.9023551059269</v>
      </c>
      <c r="N474">
        <v>374.6689927930688</v>
      </c>
    </row>
    <row r="475" spans="1:14">
      <c r="A475">
        <v>473</v>
      </c>
      <c r="B475">
        <v>19.76330942930839</v>
      </c>
      <c r="C475">
        <v>2266.340806200622</v>
      </c>
      <c r="D475">
        <v>0.4216597968772806</v>
      </c>
      <c r="E475">
        <v>223.5768225993147</v>
      </c>
      <c r="F475">
        <v>15.69311597185829</v>
      </c>
      <c r="G475">
        <v>40179.08074862143</v>
      </c>
      <c r="H475">
        <v>0.4259643892000916</v>
      </c>
      <c r="I475">
        <v>0.1723852691153895</v>
      </c>
      <c r="J475">
        <v>20.40773716898872</v>
      </c>
      <c r="K475">
        <v>2.886656839634273</v>
      </c>
      <c r="L475">
        <v>933.0551285060499</v>
      </c>
      <c r="M475">
        <v>405.9606715308244</v>
      </c>
      <c r="N475">
        <v>374.8253569458897</v>
      </c>
    </row>
    <row r="476" spans="1:14">
      <c r="A476">
        <v>474</v>
      </c>
      <c r="B476">
        <v>19.75703898153448</v>
      </c>
      <c r="C476">
        <v>2266.1409230064</v>
      </c>
      <c r="D476">
        <v>0.4215080663439337</v>
      </c>
      <c r="E476">
        <v>223.5628422673601</v>
      </c>
      <c r="F476">
        <v>15.69385465367014</v>
      </c>
      <c r="G476">
        <v>40176.15508249178</v>
      </c>
      <c r="H476">
        <v>0.425976970894308</v>
      </c>
      <c r="I476">
        <v>0.1723903608526295</v>
      </c>
      <c r="J476">
        <v>20.40712244544511</v>
      </c>
      <c r="K476">
        <v>2.886656839634273</v>
      </c>
      <c r="L476">
        <v>933.0551285060499</v>
      </c>
      <c r="M476">
        <v>405.9486810398311</v>
      </c>
      <c r="N476">
        <v>374.9116626225006</v>
      </c>
    </row>
    <row r="477" spans="1:14">
      <c r="A477">
        <v>475</v>
      </c>
      <c r="B477">
        <v>19.76915987245442</v>
      </c>
      <c r="C477">
        <v>2267.049104751555</v>
      </c>
      <c r="D477">
        <v>0.4216638099348696</v>
      </c>
      <c r="E477">
        <v>223.6373085379196</v>
      </c>
      <c r="F477">
        <v>15.68796224141387</v>
      </c>
      <c r="G477">
        <v>40177.94405124613</v>
      </c>
      <c r="H477">
        <v>0.4259782777964618</v>
      </c>
      <c r="I477">
        <v>0.1723908897482021</v>
      </c>
      <c r="J477">
        <v>20.4085544480554</v>
      </c>
      <c r="K477">
        <v>2.886656839634273</v>
      </c>
      <c r="L477">
        <v>933.0551285060499</v>
      </c>
      <c r="M477">
        <v>405.9474355885181</v>
      </c>
      <c r="N477">
        <v>374.7669759341805</v>
      </c>
    </row>
    <row r="478" spans="1:14">
      <c r="A478">
        <v>476</v>
      </c>
      <c r="B478">
        <v>19.77251257020794</v>
      </c>
      <c r="C478">
        <v>2267.108132236419</v>
      </c>
      <c r="D478">
        <v>0.4216712977778838</v>
      </c>
      <c r="E478">
        <v>223.642751731773</v>
      </c>
      <c r="F478">
        <v>15.68834575972026</v>
      </c>
      <c r="G478">
        <v>40181.53504809619</v>
      </c>
      <c r="H478">
        <v>0.425983344799697</v>
      </c>
      <c r="I478">
        <v>0.1723929403344446</v>
      </c>
      <c r="J478">
        <v>20.40859980249623</v>
      </c>
      <c r="K478">
        <v>2.886656839634273</v>
      </c>
      <c r="L478">
        <v>933.0551285060499</v>
      </c>
      <c r="M478">
        <v>405.9426069091931</v>
      </c>
      <c r="N478">
        <v>374.7438496309075</v>
      </c>
    </row>
    <row r="479" spans="1:14">
      <c r="A479">
        <v>477</v>
      </c>
      <c r="B479">
        <v>19.75578406144387</v>
      </c>
      <c r="C479">
        <v>2265.832501987743</v>
      </c>
      <c r="D479">
        <v>0.4216676174678263</v>
      </c>
      <c r="E479">
        <v>223.5261114558085</v>
      </c>
      <c r="F479">
        <v>15.69657233082993</v>
      </c>
      <c r="G479">
        <v>40178.79005569098</v>
      </c>
      <c r="H479">
        <v>0.4259677877727019</v>
      </c>
      <c r="I479">
        <v>0.1723866444976254</v>
      </c>
      <c r="J479">
        <v>20.4078921054595</v>
      </c>
      <c r="K479">
        <v>2.886656839634273</v>
      </c>
      <c r="L479">
        <v>933.0551285060499</v>
      </c>
      <c r="M479">
        <v>405.957432584457</v>
      </c>
      <c r="N479">
        <v>374.8844124729756</v>
      </c>
    </row>
    <row r="480" spans="1:14">
      <c r="A480">
        <v>478</v>
      </c>
      <c r="B480">
        <v>19.74841428147714</v>
      </c>
      <c r="C480">
        <v>2265.277177803073</v>
      </c>
      <c r="D480">
        <v>0.4216216559721592</v>
      </c>
      <c r="E480">
        <v>223.4772283153636</v>
      </c>
      <c r="F480">
        <v>15.69999739582384</v>
      </c>
      <c r="G480">
        <v>40176.87412635391</v>
      </c>
      <c r="H480">
        <v>0.4259901518253376</v>
      </c>
      <c r="I480">
        <v>0.172395695097464</v>
      </c>
      <c r="J480">
        <v>20.40741833031993</v>
      </c>
      <c r="K480">
        <v>2.886656839634273</v>
      </c>
      <c r="L480">
        <v>933.0551285060499</v>
      </c>
      <c r="M480">
        <v>405.9361202293441</v>
      </c>
      <c r="N480">
        <v>374.9572253214345</v>
      </c>
    </row>
    <row r="481" spans="1:14">
      <c r="A481">
        <v>479</v>
      </c>
      <c r="B481">
        <v>19.76221056874121</v>
      </c>
      <c r="C481">
        <v>2266.355505400115</v>
      </c>
      <c r="D481">
        <v>0.4216852435947465</v>
      </c>
      <c r="E481">
        <v>223.5725579695708</v>
      </c>
      <c r="F481">
        <v>15.69297020360018</v>
      </c>
      <c r="G481">
        <v>40178.88137571755</v>
      </c>
      <c r="H481">
        <v>0.4259691368375515</v>
      </c>
      <c r="I481">
        <v>0.1723871904561916</v>
      </c>
      <c r="J481">
        <v>20.40831000844436</v>
      </c>
      <c r="K481">
        <v>2.886656839634273</v>
      </c>
      <c r="L481">
        <v>933.0551285060499</v>
      </c>
      <c r="M481">
        <v>405.9561468976417</v>
      </c>
      <c r="N481">
        <v>374.8209405458907</v>
      </c>
    </row>
    <row r="482" spans="1:14">
      <c r="A482">
        <v>480</v>
      </c>
      <c r="B482">
        <v>19.75993225317371</v>
      </c>
      <c r="C482">
        <v>2265.84295526434</v>
      </c>
      <c r="D482">
        <v>0.4217134720640041</v>
      </c>
      <c r="E482">
        <v>223.5363173904467</v>
      </c>
      <c r="F482">
        <v>15.69652865063915</v>
      </c>
      <c r="G482">
        <v>40178.9202720103</v>
      </c>
      <c r="H482">
        <v>0.4259336629711153</v>
      </c>
      <c r="I482">
        <v>0.1723728343922407</v>
      </c>
      <c r="J482">
        <v>20.40702426018371</v>
      </c>
      <c r="K482">
        <v>2.886656839634273</v>
      </c>
      <c r="L482">
        <v>933.0551285060499</v>
      </c>
      <c r="M482">
        <v>405.9899569375287</v>
      </c>
      <c r="N482">
        <v>374.845751222873</v>
      </c>
    </row>
    <row r="483" spans="1:14">
      <c r="A483">
        <v>481</v>
      </c>
      <c r="B483">
        <v>19.76268991846431</v>
      </c>
      <c r="C483">
        <v>2266.10444577189</v>
      </c>
      <c r="D483">
        <v>0.4216278303031068</v>
      </c>
      <c r="E483">
        <v>223.561063392102</v>
      </c>
      <c r="F483">
        <v>15.69481835881289</v>
      </c>
      <c r="G483">
        <v>40179.37785867543</v>
      </c>
      <c r="H483">
        <v>0.4259660630607914</v>
      </c>
      <c r="I483">
        <v>0.1723859465169154</v>
      </c>
      <c r="J483">
        <v>20.40694696881255</v>
      </c>
      <c r="K483">
        <v>2.886656839634273</v>
      </c>
      <c r="L483">
        <v>933.0551285060499</v>
      </c>
      <c r="M483">
        <v>405.9590762825824</v>
      </c>
      <c r="N483">
        <v>374.8432635175656</v>
      </c>
    </row>
    <row r="484" spans="1:14">
      <c r="A484">
        <v>482</v>
      </c>
      <c r="B484">
        <v>19.75177305691304</v>
      </c>
      <c r="C484">
        <v>2264.320544282582</v>
      </c>
      <c r="D484">
        <v>0.4216899665703312</v>
      </c>
      <c r="E484">
        <v>223.4141812069385</v>
      </c>
      <c r="F484">
        <v>15.70761761750152</v>
      </c>
      <c r="G484">
        <v>40181.34508778654</v>
      </c>
      <c r="H484">
        <v>0.4258580029806868</v>
      </c>
      <c r="I484">
        <v>0.1723422152415746</v>
      </c>
      <c r="J484">
        <v>20.40425396370788</v>
      </c>
      <c r="K484">
        <v>2.886656839634273</v>
      </c>
      <c r="L484">
        <v>933.0551285060499</v>
      </c>
      <c r="M484">
        <v>406.0620870749007</v>
      </c>
      <c r="N484">
        <v>374.9548683197445</v>
      </c>
    </row>
    <row r="485" spans="1:14">
      <c r="A485">
        <v>483</v>
      </c>
      <c r="B485">
        <v>19.77034736968944</v>
      </c>
      <c r="C485">
        <v>2266.753374116372</v>
      </c>
      <c r="D485">
        <v>0.4216312055577953</v>
      </c>
      <c r="E485">
        <v>223.6192556246818</v>
      </c>
      <c r="F485">
        <v>15.69059240663469</v>
      </c>
      <c r="G485">
        <v>40180.58910094692</v>
      </c>
      <c r="H485">
        <v>0.4259681419017932</v>
      </c>
      <c r="I485">
        <v>0.1723867878115743</v>
      </c>
      <c r="J485">
        <v>20.40744331902533</v>
      </c>
      <c r="K485">
        <v>2.886656839634273</v>
      </c>
      <c r="L485">
        <v>933.0551285060499</v>
      </c>
      <c r="M485">
        <v>405.9570950912914</v>
      </c>
      <c r="N485">
        <v>374.7788058953712</v>
      </c>
    </row>
    <row r="486" spans="1:14">
      <c r="A486">
        <v>484</v>
      </c>
      <c r="B486">
        <v>19.77939306167688</v>
      </c>
      <c r="C486">
        <v>2267.876632894347</v>
      </c>
      <c r="D486">
        <v>0.4216254455576904</v>
      </c>
      <c r="E486">
        <v>223.7099750839311</v>
      </c>
      <c r="F486">
        <v>15.68272356589852</v>
      </c>
      <c r="G486">
        <v>40180.14717218462</v>
      </c>
      <c r="H486">
        <v>0.4260122299584531</v>
      </c>
      <c r="I486">
        <v>0.1724046299873637</v>
      </c>
      <c r="J486">
        <v>20.40925750588806</v>
      </c>
      <c r="K486">
        <v>2.886656839634273</v>
      </c>
      <c r="L486">
        <v>933.0551285060499</v>
      </c>
      <c r="M486">
        <v>405.9150825429381</v>
      </c>
      <c r="N486">
        <v>374.6822630667152</v>
      </c>
    </row>
    <row r="487" spans="1:14">
      <c r="A487">
        <v>485</v>
      </c>
      <c r="B487">
        <v>19.77152514177925</v>
      </c>
      <c r="C487">
        <v>2266.957289018245</v>
      </c>
      <c r="D487">
        <v>0.4216844528737063</v>
      </c>
      <c r="E487">
        <v>223.6345183622662</v>
      </c>
      <c r="F487">
        <v>15.68896564603435</v>
      </c>
      <c r="G487">
        <v>40179.6125985679</v>
      </c>
      <c r="H487">
        <v>0.4259736441204401</v>
      </c>
      <c r="I487">
        <v>0.1723890145269201</v>
      </c>
      <c r="J487">
        <v>20.40795382399838</v>
      </c>
      <c r="K487">
        <v>2.886656839634273</v>
      </c>
      <c r="L487">
        <v>933.0551285060499</v>
      </c>
      <c r="M487">
        <v>405.9518514225118</v>
      </c>
      <c r="N487">
        <v>374.7546027711433</v>
      </c>
    </row>
    <row r="488" spans="1:14">
      <c r="A488">
        <v>486</v>
      </c>
      <c r="B488">
        <v>19.77027491901586</v>
      </c>
      <c r="C488">
        <v>2266.729940939156</v>
      </c>
      <c r="D488">
        <v>0.4216712723115044</v>
      </c>
      <c r="E488">
        <v>223.6159193246309</v>
      </c>
      <c r="F488">
        <v>15.69052516620363</v>
      </c>
      <c r="G488">
        <v>40179.54890828529</v>
      </c>
      <c r="H488">
        <v>0.4259803789797796</v>
      </c>
      <c r="I488">
        <v>0.1723917400846642</v>
      </c>
      <c r="J488">
        <v>20.40759170739722</v>
      </c>
      <c r="K488">
        <v>2.886656839634273</v>
      </c>
      <c r="L488">
        <v>933.0551285060499</v>
      </c>
      <c r="M488">
        <v>405.9454332193438</v>
      </c>
      <c r="N488">
        <v>374.7753929344503</v>
      </c>
    </row>
    <row r="489" spans="1:14">
      <c r="A489">
        <v>487</v>
      </c>
      <c r="B489">
        <v>19.77144934921265</v>
      </c>
      <c r="C489">
        <v>2266.361874791041</v>
      </c>
      <c r="D489">
        <v>0.4216466993799513</v>
      </c>
      <c r="E489">
        <v>223.5906329402388</v>
      </c>
      <c r="F489">
        <v>15.69335876832952</v>
      </c>
      <c r="G489">
        <v>40180.84254161854</v>
      </c>
      <c r="H489">
        <v>0.4259701924132598</v>
      </c>
      <c r="I489">
        <v>0.172387617641438</v>
      </c>
      <c r="J489">
        <v>20.40638225993887</v>
      </c>
      <c r="K489">
        <v>2.886656839634273</v>
      </c>
      <c r="L489">
        <v>933.0551285060499</v>
      </c>
      <c r="M489">
        <v>405.9551409177519</v>
      </c>
      <c r="N489">
        <v>374.7774255017693</v>
      </c>
    </row>
    <row r="490" spans="1:14">
      <c r="A490">
        <v>488</v>
      </c>
      <c r="B490">
        <v>19.76715778313163</v>
      </c>
      <c r="C490">
        <v>2265.766197343365</v>
      </c>
      <c r="D490">
        <v>0.4216544062302496</v>
      </c>
      <c r="E490">
        <v>223.5400906920016</v>
      </c>
      <c r="F490">
        <v>15.69757674974924</v>
      </c>
      <c r="G490">
        <v>40181.26010126896</v>
      </c>
      <c r="H490">
        <v>0.4259526033558089</v>
      </c>
      <c r="I490">
        <v>0.1723804994539109</v>
      </c>
      <c r="J490">
        <v>20.40563181396325</v>
      </c>
      <c r="K490">
        <v>2.886656839634273</v>
      </c>
      <c r="L490">
        <v>933.0551285060499</v>
      </c>
      <c r="M490">
        <v>405.971904210757</v>
      </c>
      <c r="N490">
        <v>374.82012869357</v>
      </c>
    </row>
    <row r="491" spans="1:14">
      <c r="A491">
        <v>489</v>
      </c>
      <c r="B491">
        <v>19.7681951091042</v>
      </c>
      <c r="C491">
        <v>2265.914363207689</v>
      </c>
      <c r="D491">
        <v>0.4216508350792559</v>
      </c>
      <c r="E491">
        <v>223.558421848155</v>
      </c>
      <c r="F491">
        <v>15.69622675740702</v>
      </c>
      <c r="G491">
        <v>40179.79385724592</v>
      </c>
      <c r="H491">
        <v>0.4259380669603688</v>
      </c>
      <c r="I491">
        <v>0.172374616660646</v>
      </c>
      <c r="J491">
        <v>20.40525399361935</v>
      </c>
      <c r="K491">
        <v>2.886656839634273</v>
      </c>
      <c r="L491">
        <v>933.0551285060499</v>
      </c>
      <c r="M491">
        <v>405.9857592018805</v>
      </c>
      <c r="N491">
        <v>374.8159060768577</v>
      </c>
    </row>
    <row r="492" spans="1:14">
      <c r="A492">
        <v>490</v>
      </c>
      <c r="B492">
        <v>19.77300005215575</v>
      </c>
      <c r="C492">
        <v>2266.467690825868</v>
      </c>
      <c r="D492">
        <v>0.4216595429837332</v>
      </c>
      <c r="E492">
        <v>223.5986910664083</v>
      </c>
      <c r="F492">
        <v>15.69268695754279</v>
      </c>
      <c r="G492">
        <v>40181.11848472952</v>
      </c>
      <c r="H492">
        <v>0.4259689223431935</v>
      </c>
      <c r="I492">
        <v>0.1723871036515934</v>
      </c>
      <c r="J492">
        <v>20.4065852589209</v>
      </c>
      <c r="K492">
        <v>2.886656839634273</v>
      </c>
      <c r="L492">
        <v>933.0551285060499</v>
      </c>
      <c r="M492">
        <v>405.9563513146747</v>
      </c>
      <c r="N492">
        <v>374.7595989562266</v>
      </c>
    </row>
    <row r="493" spans="1:14">
      <c r="A493">
        <v>491</v>
      </c>
      <c r="B493">
        <v>19.78014149282485</v>
      </c>
      <c r="C493">
        <v>2267.467122701523</v>
      </c>
      <c r="D493">
        <v>0.4216629980276266</v>
      </c>
      <c r="E493">
        <v>223.6837908565121</v>
      </c>
      <c r="F493">
        <v>15.68580051422735</v>
      </c>
      <c r="G493">
        <v>40181.2564602294</v>
      </c>
      <c r="H493">
        <v>0.4259864366522692</v>
      </c>
      <c r="I493">
        <v>0.1723941915888951</v>
      </c>
      <c r="J493">
        <v>20.40786901380724</v>
      </c>
      <c r="K493">
        <v>2.886656839634273</v>
      </c>
      <c r="L493">
        <v>933.0551285060499</v>
      </c>
      <c r="M493">
        <v>405.9396605367616</v>
      </c>
      <c r="N493">
        <v>374.6841652764201</v>
      </c>
    </row>
    <row r="494" spans="1:14">
      <c r="A494">
        <v>492</v>
      </c>
      <c r="B494">
        <v>19.78080784893708</v>
      </c>
      <c r="C494">
        <v>2267.515355423043</v>
      </c>
      <c r="D494">
        <v>0.4216559981704428</v>
      </c>
      <c r="E494">
        <v>223.6893094995719</v>
      </c>
      <c r="F494">
        <v>15.68548392292029</v>
      </c>
      <c r="G494">
        <v>40181.33384662514</v>
      </c>
      <c r="H494">
        <v>0.4259874816599373</v>
      </c>
      <c r="I494">
        <v>0.1723946144973181</v>
      </c>
      <c r="J494">
        <v>20.40778895516325</v>
      </c>
      <c r="K494">
        <v>2.886656839634273</v>
      </c>
      <c r="L494">
        <v>933.0551285060499</v>
      </c>
      <c r="M494">
        <v>405.93866470924</v>
      </c>
      <c r="N494">
        <v>374.6823637600085</v>
      </c>
    </row>
    <row r="495" spans="1:14">
      <c r="A495">
        <v>493</v>
      </c>
      <c r="B495">
        <v>19.78949412983416</v>
      </c>
      <c r="C495">
        <v>2268.823091555731</v>
      </c>
      <c r="D495">
        <v>0.4216779536127521</v>
      </c>
      <c r="E495">
        <v>223.7984169934612</v>
      </c>
      <c r="F495">
        <v>15.67644728878753</v>
      </c>
      <c r="G495">
        <v>40181.35374641384</v>
      </c>
      <c r="H495">
        <v>0.4259874395932531</v>
      </c>
      <c r="I495">
        <v>0.1723945974731798</v>
      </c>
      <c r="J495">
        <v>20.40968669295463</v>
      </c>
      <c r="K495">
        <v>2.886656839634273</v>
      </c>
      <c r="L495">
        <v>933.0551285060499</v>
      </c>
      <c r="M495">
        <v>405.938704796088</v>
      </c>
      <c r="N495">
        <v>374.5818081731962</v>
      </c>
    </row>
    <row r="496" spans="1:14">
      <c r="A496">
        <v>494</v>
      </c>
      <c r="B496">
        <v>19.77967047273232</v>
      </c>
      <c r="C496">
        <v>2267.308712862681</v>
      </c>
      <c r="D496">
        <v>0.4216544829321008</v>
      </c>
      <c r="E496">
        <v>223.6707759066026</v>
      </c>
      <c r="F496">
        <v>15.68693442364033</v>
      </c>
      <c r="G496">
        <v>40181.42873534957</v>
      </c>
      <c r="H496">
        <v>0.4259942430081233</v>
      </c>
      <c r="I496">
        <v>0.1723973507749417</v>
      </c>
      <c r="J496">
        <v>20.4075978682916</v>
      </c>
      <c r="K496">
        <v>2.886656839634273</v>
      </c>
      <c r="L496">
        <v>933.0551285060499</v>
      </c>
      <c r="M496">
        <v>405.9322216816657</v>
      </c>
      <c r="N496">
        <v>374.6925613439278</v>
      </c>
    </row>
    <row r="497" spans="1:14">
      <c r="A497">
        <v>495</v>
      </c>
      <c r="B497">
        <v>19.77515550694746</v>
      </c>
      <c r="C497">
        <v>2266.919145198839</v>
      </c>
      <c r="D497">
        <v>0.421660230643715</v>
      </c>
      <c r="E497">
        <v>223.634667265908</v>
      </c>
      <c r="F497">
        <v>15.68943332284539</v>
      </c>
      <c r="G497">
        <v>40180.5360954568</v>
      </c>
      <c r="H497">
        <v>0.4259831775102291</v>
      </c>
      <c r="I497">
        <v>0.1723928726333863</v>
      </c>
      <c r="J497">
        <v>20.40740017656703</v>
      </c>
      <c r="K497">
        <v>2.886656839634273</v>
      </c>
      <c r="L497">
        <v>933.0551285060499</v>
      </c>
      <c r="M497">
        <v>405.9427663284532</v>
      </c>
      <c r="N497">
        <v>374.7324807262662</v>
      </c>
    </row>
    <row r="498" spans="1:14">
      <c r="A498">
        <v>496</v>
      </c>
      <c r="B498">
        <v>19.77561406546861</v>
      </c>
      <c r="C498">
        <v>2267.026182957276</v>
      </c>
      <c r="D498">
        <v>0.421634701230207</v>
      </c>
      <c r="E498">
        <v>223.6456346088828</v>
      </c>
      <c r="F498">
        <v>15.6888814328629</v>
      </c>
      <c r="G498">
        <v>40181.39252092401</v>
      </c>
      <c r="H498">
        <v>0.4259856882440151</v>
      </c>
      <c r="I498">
        <v>0.1723938887125008</v>
      </c>
      <c r="J498">
        <v>20.40736978588202</v>
      </c>
      <c r="K498">
        <v>2.886656839634273</v>
      </c>
      <c r="L498">
        <v>933.0551285060499</v>
      </c>
      <c r="M498">
        <v>405.9403737264321</v>
      </c>
      <c r="N498">
        <v>374.730884317805</v>
      </c>
    </row>
    <row r="499" spans="1:14">
      <c r="A499">
        <v>497</v>
      </c>
      <c r="B499">
        <v>19.77982788932764</v>
      </c>
      <c r="C499">
        <v>2267.010478655357</v>
      </c>
      <c r="D499">
        <v>0.4216448213854253</v>
      </c>
      <c r="E499">
        <v>223.6480377245088</v>
      </c>
      <c r="F499">
        <v>15.68930700175049</v>
      </c>
      <c r="G499">
        <v>40182.82929331755</v>
      </c>
      <c r="H499">
        <v>0.4259920812695984</v>
      </c>
      <c r="I499">
        <v>0.1723964759321454</v>
      </c>
      <c r="J499">
        <v>20.40688361953482</v>
      </c>
      <c r="K499">
        <v>2.886656839634273</v>
      </c>
      <c r="L499">
        <v>933.0551285060499</v>
      </c>
      <c r="M499">
        <v>405.9342816244688</v>
      </c>
      <c r="N499">
        <v>374.6997791913963</v>
      </c>
    </row>
    <row r="500" spans="1:14">
      <c r="A500">
        <v>498</v>
      </c>
      <c r="B500">
        <v>19.77907321289545</v>
      </c>
      <c r="C500">
        <v>2266.969858599459</v>
      </c>
      <c r="D500">
        <v>0.4216374683167179</v>
      </c>
      <c r="E500">
        <v>223.6443471827143</v>
      </c>
      <c r="F500">
        <v>15.68945344478288</v>
      </c>
      <c r="G500">
        <v>40182.21865614354</v>
      </c>
      <c r="H500">
        <v>0.4259950400755777</v>
      </c>
      <c r="I500">
        <v>0.1723976733434266</v>
      </c>
      <c r="J500">
        <v>20.40684928980822</v>
      </c>
      <c r="K500">
        <v>2.886656839634273</v>
      </c>
      <c r="L500">
        <v>933.0551285060499</v>
      </c>
      <c r="M500">
        <v>405.9314621531921</v>
      </c>
      <c r="N500">
        <v>374.7069383359445</v>
      </c>
    </row>
    <row r="501" spans="1:14">
      <c r="A501">
        <v>499</v>
      </c>
      <c r="B501">
        <v>19.78734074592851</v>
      </c>
      <c r="C501">
        <v>2267.773233692008</v>
      </c>
      <c r="D501">
        <v>0.4216387936044448</v>
      </c>
      <c r="E501">
        <v>223.7147345148732</v>
      </c>
      <c r="F501">
        <v>15.68406497085371</v>
      </c>
      <c r="G501">
        <v>40182.98801447599</v>
      </c>
      <c r="H501">
        <v>0.4260138097032982</v>
      </c>
      <c r="I501">
        <v>0.1724052693007597</v>
      </c>
      <c r="J501">
        <v>20.40762616472507</v>
      </c>
      <c r="K501">
        <v>2.886656839634273</v>
      </c>
      <c r="L501">
        <v>933.0551285060499</v>
      </c>
      <c r="M501">
        <v>405.9135773282136</v>
      </c>
      <c r="N501">
        <v>374.6303222603984</v>
      </c>
    </row>
    <row r="502" spans="1:14">
      <c r="A502">
        <v>500</v>
      </c>
      <c r="B502">
        <v>19.7784180675054</v>
      </c>
      <c r="C502">
        <v>2266.888588979604</v>
      </c>
      <c r="D502">
        <v>0.4216602219579826</v>
      </c>
      <c r="E502">
        <v>223.6355771250593</v>
      </c>
      <c r="F502">
        <v>15.6900586107741</v>
      </c>
      <c r="G502">
        <v>40182.41219206904</v>
      </c>
      <c r="H502">
        <v>0.4259984108600763</v>
      </c>
      <c r="I502">
        <v>0.172399037479978</v>
      </c>
      <c r="J502">
        <v>20.4069571181509</v>
      </c>
      <c r="K502">
        <v>2.886656839634273</v>
      </c>
      <c r="L502">
        <v>933.0551285060499</v>
      </c>
      <c r="M502">
        <v>405.9282501518198</v>
      </c>
      <c r="N502">
        <v>374.7069592313276</v>
      </c>
    </row>
    <row r="503" spans="1:14">
      <c r="A503">
        <v>501</v>
      </c>
      <c r="B503">
        <v>19.77451813718383</v>
      </c>
      <c r="C503">
        <v>2266.808229223223</v>
      </c>
      <c r="D503">
        <v>0.4215973275680053</v>
      </c>
      <c r="E503">
        <v>223.6287156451251</v>
      </c>
      <c r="F503">
        <v>15.69029585739151</v>
      </c>
      <c r="G503">
        <v>40180.96607866336</v>
      </c>
      <c r="H503">
        <v>0.4260158843721444</v>
      </c>
      <c r="I503">
        <v>0.172406108906972</v>
      </c>
      <c r="J503">
        <v>20.40688145480694</v>
      </c>
      <c r="K503">
        <v>2.886656839634273</v>
      </c>
      <c r="L503">
        <v>933.0551285060499</v>
      </c>
      <c r="M503">
        <v>405.9116005562572</v>
      </c>
      <c r="N503">
        <v>374.7487952443253</v>
      </c>
    </row>
    <row r="504" spans="1:14">
      <c r="A504">
        <v>502</v>
      </c>
      <c r="B504">
        <v>19.77500712831274</v>
      </c>
      <c r="C504">
        <v>2266.860013756163</v>
      </c>
      <c r="D504">
        <v>0.4215891088542434</v>
      </c>
      <c r="E504">
        <v>223.6326271642828</v>
      </c>
      <c r="F504">
        <v>15.6899660305329</v>
      </c>
      <c r="G504">
        <v>40181.09576531418</v>
      </c>
      <c r="H504">
        <v>0.4260180124248636</v>
      </c>
      <c r="I504">
        <v>0.1724069701173219</v>
      </c>
      <c r="J504">
        <v>20.40697033390869</v>
      </c>
      <c r="K504">
        <v>2.886656839634273</v>
      </c>
      <c r="L504">
        <v>933.0551285060499</v>
      </c>
      <c r="M504">
        <v>405.9095729394431</v>
      </c>
      <c r="N504">
        <v>374.7467706458862</v>
      </c>
    </row>
    <row r="505" spans="1:14">
      <c r="A505">
        <v>503</v>
      </c>
      <c r="B505">
        <v>19.77183463091716</v>
      </c>
      <c r="C505">
        <v>2266.294565674401</v>
      </c>
      <c r="D505">
        <v>0.4216272067011255</v>
      </c>
      <c r="E505">
        <v>223.5884584578017</v>
      </c>
      <c r="F505">
        <v>15.69400469711028</v>
      </c>
      <c r="G505">
        <v>40181.65765915821</v>
      </c>
      <c r="H505">
        <v>0.4259744298012532</v>
      </c>
      <c r="I505">
        <v>0.1723893324872986</v>
      </c>
      <c r="J505">
        <v>20.40592613590825</v>
      </c>
      <c r="K505">
        <v>2.886656839634273</v>
      </c>
      <c r="L505">
        <v>933.0551285060499</v>
      </c>
      <c r="M505">
        <v>405.9511026719808</v>
      </c>
      <c r="N505">
        <v>374.7743855026727</v>
      </c>
    </row>
    <row r="506" spans="1:14">
      <c r="A506">
        <v>504</v>
      </c>
      <c r="B506">
        <v>19.7723869418779</v>
      </c>
      <c r="C506">
        <v>2266.362573907582</v>
      </c>
      <c r="D506">
        <v>0.4216045523637583</v>
      </c>
      <c r="E506">
        <v>223.5931169592579</v>
      </c>
      <c r="F506">
        <v>15.69353541222802</v>
      </c>
      <c r="G506">
        <v>40181.66516283283</v>
      </c>
      <c r="H506">
        <v>0.4260085827380032</v>
      </c>
      <c r="I506">
        <v>0.1724031539788176</v>
      </c>
      <c r="J506">
        <v>20.40610632902666</v>
      </c>
      <c r="K506">
        <v>2.886656839634273</v>
      </c>
      <c r="L506">
        <v>933.0551285060499</v>
      </c>
      <c r="M506">
        <v>405.9185577353409</v>
      </c>
      <c r="N506">
        <v>374.7731488181224</v>
      </c>
    </row>
    <row r="507" spans="1:14">
      <c r="A507">
        <v>505</v>
      </c>
      <c r="B507">
        <v>19.77215419413303</v>
      </c>
      <c r="C507">
        <v>2266.417597388531</v>
      </c>
      <c r="D507">
        <v>0.4215980422838036</v>
      </c>
      <c r="E507">
        <v>223.5957942502615</v>
      </c>
      <c r="F507">
        <v>15.69310223181667</v>
      </c>
      <c r="G507">
        <v>40181.42865331215</v>
      </c>
      <c r="H507">
        <v>0.4260058884057081</v>
      </c>
      <c r="I507">
        <v>0.1724020635984723</v>
      </c>
      <c r="J507">
        <v>20.40636364006039</v>
      </c>
      <c r="K507">
        <v>2.886656839634273</v>
      </c>
      <c r="L507">
        <v>933.0551285060499</v>
      </c>
      <c r="M507">
        <v>405.9211250225755</v>
      </c>
      <c r="N507">
        <v>374.7720163330887</v>
      </c>
    </row>
    <row r="508" spans="1:14">
      <c r="A508">
        <v>506</v>
      </c>
      <c r="B508">
        <v>19.78057745765422</v>
      </c>
      <c r="C508">
        <v>2267.340711768477</v>
      </c>
      <c r="D508">
        <v>0.4216038715618986</v>
      </c>
      <c r="E508">
        <v>223.6756130301376</v>
      </c>
      <c r="F508">
        <v>15.68669669249856</v>
      </c>
      <c r="G508">
        <v>40181.35462983091</v>
      </c>
      <c r="H508">
        <v>0.4260473452784335</v>
      </c>
      <c r="I508">
        <v>0.1724188409496843</v>
      </c>
      <c r="J508">
        <v>20.40737069239365</v>
      </c>
      <c r="K508">
        <v>2.886656839634273</v>
      </c>
      <c r="L508">
        <v>933.0551285060499</v>
      </c>
      <c r="M508">
        <v>405.8816265475745</v>
      </c>
      <c r="N508">
        <v>374.6885301675574</v>
      </c>
    </row>
    <row r="509" spans="1:14">
      <c r="A509">
        <v>507</v>
      </c>
      <c r="B509">
        <v>19.77444004306291</v>
      </c>
      <c r="C509">
        <v>2266.62937602419</v>
      </c>
      <c r="D509">
        <v>0.4215877263530306</v>
      </c>
      <c r="E509">
        <v>223.6160243737992</v>
      </c>
      <c r="F509">
        <v>15.69159134151247</v>
      </c>
      <c r="G509">
        <v>40181.22632417706</v>
      </c>
      <c r="H509">
        <v>0.4260096864065588</v>
      </c>
      <c r="I509">
        <v>0.1724036006269548</v>
      </c>
      <c r="J509">
        <v>20.4063902711497</v>
      </c>
      <c r="K509">
        <v>2.886656839634273</v>
      </c>
      <c r="L509">
        <v>933.0551285060499</v>
      </c>
      <c r="M509">
        <v>405.9175061171205</v>
      </c>
      <c r="N509">
        <v>374.7556184280045</v>
      </c>
    </row>
    <row r="510" spans="1:14">
      <c r="A510">
        <v>508</v>
      </c>
      <c r="B510">
        <v>19.77542545978698</v>
      </c>
      <c r="C510">
        <v>2266.897421385514</v>
      </c>
      <c r="D510">
        <v>0.4216133408168687</v>
      </c>
      <c r="E510">
        <v>223.6364837780843</v>
      </c>
      <c r="F510">
        <v>15.68955241856234</v>
      </c>
      <c r="G510">
        <v>40180.39438236271</v>
      </c>
      <c r="H510">
        <v>0.4260080135467519</v>
      </c>
      <c r="I510">
        <v>0.1724029236304844</v>
      </c>
      <c r="J510">
        <v>20.40697574378335</v>
      </c>
      <c r="K510">
        <v>2.886656839634273</v>
      </c>
      <c r="L510">
        <v>933.0551285060499</v>
      </c>
      <c r="M510">
        <v>405.9191000849776</v>
      </c>
      <c r="N510">
        <v>374.7334637943212</v>
      </c>
    </row>
    <row r="511" spans="1:14">
      <c r="A511">
        <v>509</v>
      </c>
      <c r="B511">
        <v>19.77766751896758</v>
      </c>
      <c r="C511">
        <v>2266.814271095669</v>
      </c>
      <c r="D511">
        <v>0.4215876885589658</v>
      </c>
      <c r="E511">
        <v>223.6336614282985</v>
      </c>
      <c r="F511">
        <v>15.69040938151281</v>
      </c>
      <c r="G511">
        <v>40181.67035239228</v>
      </c>
      <c r="H511">
        <v>0.4260130002186575</v>
      </c>
      <c r="I511">
        <v>0.172404941707113</v>
      </c>
      <c r="J511">
        <v>20.40640582239781</v>
      </c>
      <c r="K511">
        <v>2.886656839634273</v>
      </c>
      <c r="L511">
        <v>933.0551285060499</v>
      </c>
      <c r="M511">
        <v>405.9143486211238</v>
      </c>
      <c r="N511">
        <v>374.7283110660071</v>
      </c>
    </row>
    <row r="512" spans="1:14">
      <c r="A512">
        <v>510</v>
      </c>
      <c r="B512">
        <v>19.76853797981884</v>
      </c>
      <c r="C512">
        <v>2265.988986506659</v>
      </c>
      <c r="D512">
        <v>0.4215689151756557</v>
      </c>
      <c r="E512">
        <v>223.5597607263211</v>
      </c>
      <c r="F512">
        <v>15.69600550654431</v>
      </c>
      <c r="G512">
        <v>40181.13376165365</v>
      </c>
      <c r="H512">
        <v>0.4260239492538029</v>
      </c>
      <c r="I512">
        <v>0.1724093727168827</v>
      </c>
      <c r="J512">
        <v>20.40580741168749</v>
      </c>
      <c r="K512">
        <v>2.886656839634273</v>
      </c>
      <c r="L512">
        <v>933.0551285060499</v>
      </c>
      <c r="M512">
        <v>405.9039164130832</v>
      </c>
      <c r="N512">
        <v>374.8193770660855</v>
      </c>
    </row>
    <row r="513" spans="1:14">
      <c r="A513">
        <v>511</v>
      </c>
      <c r="B513">
        <v>19.76672849109721</v>
      </c>
      <c r="C513">
        <v>2265.803183335529</v>
      </c>
      <c r="D513">
        <v>0.4215856633942178</v>
      </c>
      <c r="E513">
        <v>223.5447994065966</v>
      </c>
      <c r="F513">
        <v>15.69736363090897</v>
      </c>
      <c r="G513">
        <v>40181.45551147688</v>
      </c>
      <c r="H513">
        <v>0.4259924473156325</v>
      </c>
      <c r="I513">
        <v>0.1723966240688105</v>
      </c>
      <c r="J513">
        <v>20.40546713702508</v>
      </c>
      <c r="K513">
        <v>2.886656839634273</v>
      </c>
      <c r="L513">
        <v>933.0551285060499</v>
      </c>
      <c r="M513">
        <v>405.9339328139806</v>
      </c>
      <c r="N513">
        <v>374.8286276496635</v>
      </c>
    </row>
    <row r="514" spans="1:14">
      <c r="A514">
        <v>512</v>
      </c>
      <c r="B514">
        <v>19.7663777513217</v>
      </c>
      <c r="C514">
        <v>2265.666295046666</v>
      </c>
      <c r="D514">
        <v>0.421616723072594</v>
      </c>
      <c r="E514">
        <v>223.5313300637443</v>
      </c>
      <c r="F514">
        <v>15.69846941359553</v>
      </c>
      <c r="G514">
        <v>40182.16861010784</v>
      </c>
      <c r="H514">
        <v>0.4259827976472242</v>
      </c>
      <c r="I514">
        <v>0.1723927189050748</v>
      </c>
      <c r="J514">
        <v>20.40552741117432</v>
      </c>
      <c r="K514">
        <v>2.886656839634273</v>
      </c>
      <c r="L514">
        <v>933.0551285060499</v>
      </c>
      <c r="M514">
        <v>405.943128321096</v>
      </c>
      <c r="N514">
        <v>374.8238794825454</v>
      </c>
    </row>
    <row r="515" spans="1:14">
      <c r="A515">
        <v>513</v>
      </c>
      <c r="B515">
        <v>19.77625584370633</v>
      </c>
      <c r="C515">
        <v>2266.759455574374</v>
      </c>
      <c r="D515">
        <v>0.4216026297914237</v>
      </c>
      <c r="E515">
        <v>223.6260666934209</v>
      </c>
      <c r="F515">
        <v>15.69088039354008</v>
      </c>
      <c r="G515">
        <v>40182.08553838612</v>
      </c>
      <c r="H515">
        <v>0.4260067059748023</v>
      </c>
      <c r="I515">
        <v>0.1724023944638495</v>
      </c>
      <c r="J515">
        <v>20.40665858264462</v>
      </c>
      <c r="K515">
        <v>2.886656839634273</v>
      </c>
      <c r="L515">
        <v>933.0551285060499</v>
      </c>
      <c r="M515">
        <v>405.9203460006454</v>
      </c>
      <c r="N515">
        <v>374.7364244892095</v>
      </c>
    </row>
    <row r="516" spans="1:14">
      <c r="A516">
        <v>514</v>
      </c>
      <c r="B516">
        <v>19.77474006555027</v>
      </c>
      <c r="C516">
        <v>2266.756049935148</v>
      </c>
      <c r="D516">
        <v>0.4216217662949641</v>
      </c>
      <c r="E516">
        <v>223.6212265262693</v>
      </c>
      <c r="F516">
        <v>15.69076838893562</v>
      </c>
      <c r="G516">
        <v>40181.47088920107</v>
      </c>
      <c r="H516">
        <v>0.4260128276989935</v>
      </c>
      <c r="I516">
        <v>0.1724048718894252</v>
      </c>
      <c r="J516">
        <v>20.40710379043793</v>
      </c>
      <c r="K516">
        <v>2.886656839634273</v>
      </c>
      <c r="L516">
        <v>933.0551285060499</v>
      </c>
      <c r="M516">
        <v>405.9145130016359</v>
      </c>
      <c r="N516">
        <v>374.7333821057161</v>
      </c>
    </row>
    <row r="517" spans="1:14">
      <c r="A517">
        <v>515</v>
      </c>
      <c r="B517">
        <v>19.77235791814404</v>
      </c>
      <c r="C517">
        <v>2266.482076739828</v>
      </c>
      <c r="D517">
        <v>0.4216247012014179</v>
      </c>
      <c r="E517">
        <v>223.6000215995394</v>
      </c>
      <c r="F517">
        <v>15.69253498757578</v>
      </c>
      <c r="G517">
        <v>40180.88111760544</v>
      </c>
      <c r="H517">
        <v>0.426007919272628</v>
      </c>
      <c r="I517">
        <v>0.1724028854783041</v>
      </c>
      <c r="J517">
        <v>20.40659292439481</v>
      </c>
      <c r="K517">
        <v>2.886656839634273</v>
      </c>
      <c r="L517">
        <v>933.0551285060499</v>
      </c>
      <c r="M517">
        <v>405.9191899135138</v>
      </c>
      <c r="N517">
        <v>374.7635812728897</v>
      </c>
    </row>
    <row r="518" spans="1:14">
      <c r="A518">
        <v>516</v>
      </c>
      <c r="B518">
        <v>19.76748383170748</v>
      </c>
      <c r="C518">
        <v>2266.099096886211</v>
      </c>
      <c r="D518">
        <v>0.4215876683468691</v>
      </c>
      <c r="E518">
        <v>223.5656888806282</v>
      </c>
      <c r="F518">
        <v>15.69511376503348</v>
      </c>
      <c r="G518">
        <v>40180.54879863651</v>
      </c>
      <c r="H518">
        <v>0.4260011079943473</v>
      </c>
      <c r="I518">
        <v>0.1724001289942664</v>
      </c>
      <c r="J518">
        <v>20.40626780389334</v>
      </c>
      <c r="K518">
        <v>2.886656839634273</v>
      </c>
      <c r="L518">
        <v>933.0551285060499</v>
      </c>
      <c r="M518">
        <v>405.9256801045259</v>
      </c>
      <c r="N518">
        <v>374.8121220444725</v>
      </c>
    </row>
    <row r="519" spans="1:14">
      <c r="A519">
        <v>517</v>
      </c>
      <c r="B519">
        <v>19.76674738163827</v>
      </c>
      <c r="C519">
        <v>2265.765580740571</v>
      </c>
      <c r="D519">
        <v>0.4215670837038116</v>
      </c>
      <c r="E519">
        <v>223.5403864452857</v>
      </c>
      <c r="F519">
        <v>15.69755986066326</v>
      </c>
      <c r="G519">
        <v>40181.16420951022</v>
      </c>
      <c r="H519">
        <v>0.4259965388277114</v>
      </c>
      <c r="I519">
        <v>0.1723982798795513</v>
      </c>
      <c r="J519">
        <v>20.40547442757417</v>
      </c>
      <c r="K519">
        <v>2.886656839634273</v>
      </c>
      <c r="L519">
        <v>933.0551285060499</v>
      </c>
      <c r="M519">
        <v>405.9300339945335</v>
      </c>
      <c r="N519">
        <v>374.8296582595</v>
      </c>
    </row>
    <row r="520" spans="1:14">
      <c r="A520">
        <v>518</v>
      </c>
      <c r="B520">
        <v>19.76293820494163</v>
      </c>
      <c r="C520">
        <v>2266.093559522778</v>
      </c>
      <c r="D520">
        <v>0.4215793676480957</v>
      </c>
      <c r="E520">
        <v>223.5613643304971</v>
      </c>
      <c r="F520">
        <v>15.69507799349529</v>
      </c>
      <c r="G520">
        <v>40180.2128562338</v>
      </c>
      <c r="H520">
        <v>0.4259845751702154</v>
      </c>
      <c r="I520">
        <v>0.1723934382581169</v>
      </c>
      <c r="J520">
        <v>20.40673352678521</v>
      </c>
      <c r="K520">
        <v>2.886656839634273</v>
      </c>
      <c r="L520">
        <v>933.0551285060499</v>
      </c>
      <c r="M520">
        <v>405.9414344258577</v>
      </c>
      <c r="N520">
        <v>374.8440330387082</v>
      </c>
    </row>
    <row r="521" spans="1:14">
      <c r="A521">
        <v>519</v>
      </c>
      <c r="B521">
        <v>19.77163929216803</v>
      </c>
      <c r="C521">
        <v>2266.692504874799</v>
      </c>
      <c r="D521">
        <v>0.4215906618429462</v>
      </c>
      <c r="E521">
        <v>223.6137068998607</v>
      </c>
      <c r="F521">
        <v>15.69109968479995</v>
      </c>
      <c r="G521">
        <v>40180.97863925782</v>
      </c>
      <c r="H521">
        <v>0.4260135956195326</v>
      </c>
      <c r="I521">
        <v>0.1724051826623259</v>
      </c>
      <c r="J521">
        <v>20.4072658562594</v>
      </c>
      <c r="K521">
        <v>2.886656839634273</v>
      </c>
      <c r="L521">
        <v>933.0551285060499</v>
      </c>
      <c r="M521">
        <v>405.9137813111585</v>
      </c>
      <c r="N521">
        <v>374.7655649288441</v>
      </c>
    </row>
    <row r="522" spans="1:14">
      <c r="A522">
        <v>520</v>
      </c>
      <c r="B522">
        <v>19.77685691307281</v>
      </c>
      <c r="C522">
        <v>2267.484420459192</v>
      </c>
      <c r="D522">
        <v>0.421604675062581</v>
      </c>
      <c r="E522">
        <v>223.6840539250217</v>
      </c>
      <c r="F522">
        <v>15.68547396128809</v>
      </c>
      <c r="G522">
        <v>40180.31821117724</v>
      </c>
      <c r="H522">
        <v>0.4259958251079336</v>
      </c>
      <c r="I522">
        <v>0.1723979910413783</v>
      </c>
      <c r="J522">
        <v>20.40801380195155</v>
      </c>
      <c r="K522">
        <v>2.886656839634273</v>
      </c>
      <c r="L522">
        <v>933.0551285060499</v>
      </c>
      <c r="M522">
        <v>405.9307140957851</v>
      </c>
      <c r="N522">
        <v>374.7094900169473</v>
      </c>
    </row>
    <row r="523" spans="1:14">
      <c r="A523">
        <v>521</v>
      </c>
      <c r="B523">
        <v>19.77464720961325</v>
      </c>
      <c r="C523">
        <v>2267.236274278845</v>
      </c>
      <c r="D523">
        <v>0.4216081980512457</v>
      </c>
      <c r="E523">
        <v>223.661773400445</v>
      </c>
      <c r="F523">
        <v>15.6871578683279</v>
      </c>
      <c r="G523">
        <v>40180.16926052276</v>
      </c>
      <c r="H523">
        <v>0.4259919616597423</v>
      </c>
      <c r="I523">
        <v>0.172396427526744</v>
      </c>
      <c r="J523">
        <v>20.40781621204988</v>
      </c>
      <c r="K523">
        <v>2.886656839634273</v>
      </c>
      <c r="L523">
        <v>933.0551285060499</v>
      </c>
      <c r="M523">
        <v>405.9343956025367</v>
      </c>
      <c r="N523">
        <v>374.7283481283247</v>
      </c>
    </row>
    <row r="524" spans="1:14">
      <c r="A524">
        <v>522</v>
      </c>
      <c r="B524">
        <v>19.76951788564392</v>
      </c>
      <c r="C524">
        <v>2266.548898603482</v>
      </c>
      <c r="D524">
        <v>0.4215842404920981</v>
      </c>
      <c r="E524">
        <v>223.6060642507809</v>
      </c>
      <c r="F524">
        <v>15.6918586245721</v>
      </c>
      <c r="G524">
        <v>40179.91230682995</v>
      </c>
      <c r="H524">
        <v>0.4259841973289779</v>
      </c>
      <c r="I524">
        <v>0.1723932853480027</v>
      </c>
      <c r="J524">
        <v>20.40667475275389</v>
      </c>
      <c r="K524">
        <v>2.886656839634273</v>
      </c>
      <c r="L524">
        <v>933.0551285060499</v>
      </c>
      <c r="M524">
        <v>405.9417944894815</v>
      </c>
      <c r="N524">
        <v>374.791462394755</v>
      </c>
    </row>
    <row r="525" spans="1:14">
      <c r="A525">
        <v>523</v>
      </c>
      <c r="B525">
        <v>19.78012555349906</v>
      </c>
      <c r="C525">
        <v>2267.701867559828</v>
      </c>
      <c r="D525">
        <v>0.4216212361467954</v>
      </c>
      <c r="E525">
        <v>223.7037140206973</v>
      </c>
      <c r="F525">
        <v>15.68402831002892</v>
      </c>
      <c r="G525">
        <v>40180.58312072665</v>
      </c>
      <c r="H525">
        <v>0.4259978910140887</v>
      </c>
      <c r="I525">
        <v>0.1723988271013813</v>
      </c>
      <c r="J525">
        <v>20.4081540458726</v>
      </c>
      <c r="K525">
        <v>2.886656839634273</v>
      </c>
      <c r="L525">
        <v>933.0551285060499</v>
      </c>
      <c r="M525">
        <v>405.9287455067886</v>
      </c>
      <c r="N525">
        <v>374.6788770864479</v>
      </c>
    </row>
    <row r="526" spans="1:14">
      <c r="A526">
        <v>524</v>
      </c>
      <c r="B526">
        <v>19.77856074368966</v>
      </c>
      <c r="C526">
        <v>2268.082407400444</v>
      </c>
      <c r="D526">
        <v>0.4216256997256886</v>
      </c>
      <c r="E526">
        <v>223.7318855820581</v>
      </c>
      <c r="F526">
        <v>15.68100455372567</v>
      </c>
      <c r="G526">
        <v>40178.80365904199</v>
      </c>
      <c r="H526">
        <v>0.4259962011361871</v>
      </c>
      <c r="I526">
        <v>0.1723981432177886</v>
      </c>
      <c r="J526">
        <v>20.40916949092667</v>
      </c>
      <c r="K526">
        <v>2.886656839634273</v>
      </c>
      <c r="L526">
        <v>933.0551285060499</v>
      </c>
      <c r="M526">
        <v>405.9303557794029</v>
      </c>
      <c r="N526">
        <v>374.6795800921564</v>
      </c>
    </row>
    <row r="527" spans="1:14">
      <c r="A527">
        <v>525</v>
      </c>
      <c r="B527">
        <v>19.7727896952467</v>
      </c>
      <c r="C527">
        <v>2267.08548371864</v>
      </c>
      <c r="D527">
        <v>0.4216043851540657</v>
      </c>
      <c r="E527">
        <v>223.6490780520358</v>
      </c>
      <c r="F527">
        <v>15.68815421008791</v>
      </c>
      <c r="G527">
        <v>40179.9558937586</v>
      </c>
      <c r="H527">
        <v>0.4259865520524154</v>
      </c>
      <c r="I527">
        <v>0.1723942382906517</v>
      </c>
      <c r="J527">
        <v>20.40763064100982</v>
      </c>
      <c r="K527">
        <v>2.886656839634273</v>
      </c>
      <c r="L527">
        <v>933.0551285060499</v>
      </c>
      <c r="M527">
        <v>405.9395505673364</v>
      </c>
      <c r="N527">
        <v>374.7475046283614</v>
      </c>
    </row>
    <row r="528" spans="1:14">
      <c r="A528">
        <v>526</v>
      </c>
      <c r="B528">
        <v>19.77917951508722</v>
      </c>
      <c r="C528">
        <v>2267.701706228985</v>
      </c>
      <c r="D528">
        <v>0.4216176951246198</v>
      </c>
      <c r="E528">
        <v>223.7026880390444</v>
      </c>
      <c r="F528">
        <v>15.68422857664279</v>
      </c>
      <c r="G528">
        <v>40181.48634997563</v>
      </c>
      <c r="H528">
        <v>0.4259953347008197</v>
      </c>
      <c r="I528">
        <v>0.1723977925765196</v>
      </c>
      <c r="J528">
        <v>20.40829220636029</v>
      </c>
      <c r="K528">
        <v>2.886656839634273</v>
      </c>
      <c r="L528">
        <v>933.0551285060499</v>
      </c>
      <c r="M528">
        <v>405.9311814044473</v>
      </c>
      <c r="N528">
        <v>374.6859737523542</v>
      </c>
    </row>
    <row r="529" spans="1:14">
      <c r="A529">
        <v>527</v>
      </c>
      <c r="B529">
        <v>19.77622262836029</v>
      </c>
      <c r="C529">
        <v>2267.403596146456</v>
      </c>
      <c r="D529">
        <v>0.4216277090641962</v>
      </c>
      <c r="E529">
        <v>223.6753183951394</v>
      </c>
      <c r="F529">
        <v>15.68607755785123</v>
      </c>
      <c r="G529">
        <v>40180.5198699073</v>
      </c>
      <c r="H529">
        <v>0.4259991239051309</v>
      </c>
      <c r="I529">
        <v>0.1723993260450946</v>
      </c>
      <c r="J529">
        <v>20.40812239434466</v>
      </c>
      <c r="K529">
        <v>2.886656839634273</v>
      </c>
      <c r="L529">
        <v>933.0551285060499</v>
      </c>
      <c r="M529">
        <v>405.9275707017576</v>
      </c>
      <c r="N529">
        <v>374.7092210257369</v>
      </c>
    </row>
    <row r="530" spans="1:14">
      <c r="A530">
        <v>528</v>
      </c>
      <c r="B530">
        <v>19.78098780191671</v>
      </c>
      <c r="C530">
        <v>2267.650331263619</v>
      </c>
      <c r="D530">
        <v>0.4216698450960362</v>
      </c>
      <c r="E530">
        <v>223.6974139359943</v>
      </c>
      <c r="F530">
        <v>15.68461892435904</v>
      </c>
      <c r="G530">
        <v>40181.64514083188</v>
      </c>
      <c r="H530">
        <v>0.4259817313793562</v>
      </c>
      <c r="I530">
        <v>0.1723922873927746</v>
      </c>
      <c r="J530">
        <v>20.4082868910739</v>
      </c>
      <c r="K530">
        <v>2.886656839634273</v>
      </c>
      <c r="L530">
        <v>933.0551285060499</v>
      </c>
      <c r="M530">
        <v>405.9441444306671</v>
      </c>
      <c r="N530">
        <v>374.6622868293811</v>
      </c>
    </row>
    <row r="531" spans="1:14">
      <c r="A531">
        <v>529</v>
      </c>
      <c r="B531">
        <v>19.77595495675357</v>
      </c>
      <c r="C531">
        <v>2267.285060009888</v>
      </c>
      <c r="D531">
        <v>0.4216131320406395</v>
      </c>
      <c r="E531">
        <v>223.6683336173906</v>
      </c>
      <c r="F531">
        <v>15.68693862087644</v>
      </c>
      <c r="G531">
        <v>40180.70568650961</v>
      </c>
      <c r="H531">
        <v>0.4259785691511123</v>
      </c>
      <c r="I531">
        <v>0.172391007657706</v>
      </c>
      <c r="J531">
        <v>20.40763958965985</v>
      </c>
      <c r="K531">
        <v>2.886656839634273</v>
      </c>
      <c r="L531">
        <v>933.0551285060499</v>
      </c>
      <c r="M531">
        <v>405.9471579344719</v>
      </c>
      <c r="N531">
        <v>374.7197763099376</v>
      </c>
    </row>
    <row r="532" spans="1:14">
      <c r="A532">
        <v>530</v>
      </c>
      <c r="B532">
        <v>19.78019166674909</v>
      </c>
      <c r="C532">
        <v>2268.176671771761</v>
      </c>
      <c r="D532">
        <v>0.421575172574244</v>
      </c>
      <c r="E532">
        <v>223.7374076850933</v>
      </c>
      <c r="F532">
        <v>15.68054693638314</v>
      </c>
      <c r="G532">
        <v>40179.68406515184</v>
      </c>
      <c r="H532">
        <v>0.4260397508361413</v>
      </c>
      <c r="I532">
        <v>0.172415767523803</v>
      </c>
      <c r="J532">
        <v>20.40940275266901</v>
      </c>
      <c r="K532">
        <v>2.886656839634273</v>
      </c>
      <c r="L532">
        <v>933.0551285060499</v>
      </c>
      <c r="M532">
        <v>405.8888616578761</v>
      </c>
      <c r="N532">
        <v>374.673526140358</v>
      </c>
    </row>
    <row r="533" spans="1:14">
      <c r="A533">
        <v>531</v>
      </c>
      <c r="B533">
        <v>19.77281718368672</v>
      </c>
      <c r="C533">
        <v>2267.050024591929</v>
      </c>
      <c r="D533">
        <v>0.4216075688786271</v>
      </c>
      <c r="E533">
        <v>223.6455248436073</v>
      </c>
      <c r="F533">
        <v>15.68855089459498</v>
      </c>
      <c r="G533">
        <v>40180.64192450564</v>
      </c>
      <c r="H533">
        <v>0.4259823748999264</v>
      </c>
      <c r="I533">
        <v>0.1723925478217435</v>
      </c>
      <c r="J533">
        <v>20.40765161526746</v>
      </c>
      <c r="K533">
        <v>2.886656839634273</v>
      </c>
      <c r="L533">
        <v>933.0551285060499</v>
      </c>
      <c r="M533">
        <v>405.9435311813337</v>
      </c>
      <c r="N533">
        <v>374.7448427263063</v>
      </c>
    </row>
    <row r="534" spans="1:14">
      <c r="A534">
        <v>532</v>
      </c>
      <c r="B534">
        <v>19.7808206932767</v>
      </c>
      <c r="C534">
        <v>2267.874390528818</v>
      </c>
      <c r="D534">
        <v>0.4216113658185784</v>
      </c>
      <c r="E534">
        <v>223.7202019912316</v>
      </c>
      <c r="F534">
        <v>15.68271269622071</v>
      </c>
      <c r="G534">
        <v>40180.02753725929</v>
      </c>
      <c r="H534">
        <v>0.4260097080354006</v>
      </c>
      <c r="I534">
        <v>0.1724036093800192</v>
      </c>
      <c r="J534">
        <v>20.40822342770976</v>
      </c>
      <c r="K534">
        <v>2.886656839634273</v>
      </c>
      <c r="L534">
        <v>933.0551285060499</v>
      </c>
      <c r="M534">
        <v>405.9174855083764</v>
      </c>
      <c r="N534">
        <v>374.6733342498478</v>
      </c>
    </row>
    <row r="535" spans="1:14">
      <c r="A535">
        <v>533</v>
      </c>
      <c r="B535">
        <v>19.78579935900138</v>
      </c>
      <c r="C535">
        <v>2268.277923671084</v>
      </c>
      <c r="D535">
        <v>0.421598039683074</v>
      </c>
      <c r="E535">
        <v>223.7572886847469</v>
      </c>
      <c r="F535">
        <v>15.67996373060027</v>
      </c>
      <c r="G535">
        <v>40180.21368986687</v>
      </c>
      <c r="H535">
        <v>0.4260184587776201</v>
      </c>
      <c r="I535">
        <v>0.1724071507536427</v>
      </c>
      <c r="J535">
        <v>20.40841646808372</v>
      </c>
      <c r="K535">
        <v>2.886656839634273</v>
      </c>
      <c r="L535">
        <v>933.0551285060499</v>
      </c>
      <c r="M535">
        <v>405.9091476553902</v>
      </c>
      <c r="N535">
        <v>374.6324515981178</v>
      </c>
    </row>
    <row r="536" spans="1:14">
      <c r="A536">
        <v>534</v>
      </c>
      <c r="B536">
        <v>19.7814293655487</v>
      </c>
      <c r="C536">
        <v>2267.9425959006</v>
      </c>
      <c r="D536">
        <v>0.4216209546033007</v>
      </c>
      <c r="E536">
        <v>223.7262155288087</v>
      </c>
      <c r="F536">
        <v>15.68224919084446</v>
      </c>
      <c r="G536">
        <v>40180.06442058679</v>
      </c>
      <c r="H536">
        <v>0.4260010872591078</v>
      </c>
      <c r="I536">
        <v>0.1724001206028376</v>
      </c>
      <c r="J536">
        <v>20.40828689446915</v>
      </c>
      <c r="K536">
        <v>2.886656839634273</v>
      </c>
      <c r="L536">
        <v>933.0551285060499</v>
      </c>
      <c r="M536">
        <v>405.9256998626117</v>
      </c>
      <c r="N536">
        <v>374.6647646335826</v>
      </c>
    </row>
    <row r="537" spans="1:14">
      <c r="A537">
        <v>535</v>
      </c>
      <c r="B537">
        <v>19.77958981186379</v>
      </c>
      <c r="C537">
        <v>2267.770540601369</v>
      </c>
      <c r="D537">
        <v>0.4216070510282736</v>
      </c>
      <c r="E537">
        <v>223.7113219237974</v>
      </c>
      <c r="F537">
        <v>15.68338628242294</v>
      </c>
      <c r="G537">
        <v>40179.82531799979</v>
      </c>
      <c r="H537">
        <v>0.4260074386296063</v>
      </c>
      <c r="I537">
        <v>0.1724026909649157</v>
      </c>
      <c r="J537">
        <v>20.40811582441657</v>
      </c>
      <c r="K537">
        <v>2.886656839634273</v>
      </c>
      <c r="L537">
        <v>933.0551285060499</v>
      </c>
      <c r="M537">
        <v>405.9196478919636</v>
      </c>
      <c r="N537">
        <v>374.6867330520914</v>
      </c>
    </row>
    <row r="538" spans="1:14">
      <c r="A538">
        <v>536</v>
      </c>
      <c r="B538">
        <v>19.78034911098842</v>
      </c>
      <c r="C538">
        <v>2267.891301084779</v>
      </c>
      <c r="D538">
        <v>0.4216103778935026</v>
      </c>
      <c r="E538">
        <v>223.7212799318374</v>
      </c>
      <c r="F538">
        <v>15.68249768931268</v>
      </c>
      <c r="G538">
        <v>40179.58271944782</v>
      </c>
      <c r="H538">
        <v>0.4260078716263765</v>
      </c>
      <c r="I538">
        <v>0.1724028661961479</v>
      </c>
      <c r="J538">
        <v>20.4082972316601</v>
      </c>
      <c r="K538">
        <v>2.886656839634273</v>
      </c>
      <c r="L538">
        <v>933.0551285060499</v>
      </c>
      <c r="M538">
        <v>405.9192353129749</v>
      </c>
      <c r="N538">
        <v>374.677025327329</v>
      </c>
    </row>
    <row r="539" spans="1:14">
      <c r="A539">
        <v>537</v>
      </c>
      <c r="B539">
        <v>19.78090109462183</v>
      </c>
      <c r="C539">
        <v>2267.984239580555</v>
      </c>
      <c r="D539">
        <v>0.4216171806756716</v>
      </c>
      <c r="E539">
        <v>223.7273198209035</v>
      </c>
      <c r="F539">
        <v>15.68188092693674</v>
      </c>
      <c r="G539">
        <v>40179.70012024196</v>
      </c>
      <c r="H539">
        <v>0.4260099116026519</v>
      </c>
      <c r="I539">
        <v>0.1724036917624819</v>
      </c>
      <c r="J539">
        <v>20.40859072397717</v>
      </c>
      <c r="K539">
        <v>2.886656839634273</v>
      </c>
      <c r="L539">
        <v>933.0551285060499</v>
      </c>
      <c r="M539">
        <v>405.9172915422147</v>
      </c>
      <c r="N539">
        <v>374.6655565255335</v>
      </c>
    </row>
    <row r="540" spans="1:14">
      <c r="A540">
        <v>538</v>
      </c>
      <c r="B540">
        <v>19.78092498223241</v>
      </c>
      <c r="C540">
        <v>2267.977958965158</v>
      </c>
      <c r="D540">
        <v>0.4216210949811182</v>
      </c>
      <c r="E540">
        <v>223.7265600298739</v>
      </c>
      <c r="F540">
        <v>15.68192371706959</v>
      </c>
      <c r="G540">
        <v>40179.69723067269</v>
      </c>
      <c r="H540">
        <v>0.4260052347628799</v>
      </c>
      <c r="I540">
        <v>0.1724017990730854</v>
      </c>
      <c r="J540">
        <v>20.40860952443473</v>
      </c>
      <c r="K540">
        <v>2.886656839634273</v>
      </c>
      <c r="L540">
        <v>933.0551285060499</v>
      </c>
      <c r="M540">
        <v>405.9217478492699</v>
      </c>
      <c r="N540">
        <v>374.6654052097908</v>
      </c>
    </row>
    <row r="541" spans="1:14">
      <c r="A541">
        <v>539</v>
      </c>
      <c r="B541">
        <v>19.77366471181973</v>
      </c>
      <c r="C541">
        <v>2267.220320954676</v>
      </c>
      <c r="D541">
        <v>0.4216018384888915</v>
      </c>
      <c r="E541">
        <v>223.6622936197231</v>
      </c>
      <c r="F541">
        <v>15.68715596695666</v>
      </c>
      <c r="G541">
        <v>40179.66011423817</v>
      </c>
      <c r="H541">
        <v>0.4259889866389834</v>
      </c>
      <c r="I541">
        <v>0.1723952235534374</v>
      </c>
      <c r="J541">
        <v>20.4076476549708</v>
      </c>
      <c r="K541">
        <v>2.886656839634273</v>
      </c>
      <c r="L541">
        <v>933.0551285060499</v>
      </c>
      <c r="M541">
        <v>405.9372305660968</v>
      </c>
      <c r="N541">
        <v>374.7382568487968</v>
      </c>
    </row>
    <row r="542" spans="1:14">
      <c r="A542">
        <v>540</v>
      </c>
      <c r="B542">
        <v>19.78054416775536</v>
      </c>
      <c r="C542">
        <v>2267.955128437194</v>
      </c>
      <c r="D542">
        <v>0.4216291325880124</v>
      </c>
      <c r="E542">
        <v>223.7239188555187</v>
      </c>
      <c r="F542">
        <v>15.68201964469685</v>
      </c>
      <c r="G542">
        <v>40179.41629658516</v>
      </c>
      <c r="H542">
        <v>0.42601117299542</v>
      </c>
      <c r="I542">
        <v>0.1724042022406752</v>
      </c>
      <c r="J542">
        <v>20.40865300865212</v>
      </c>
      <c r="K542">
        <v>2.886656839634273</v>
      </c>
      <c r="L542">
        <v>933.0551285060499</v>
      </c>
      <c r="M542">
        <v>405.9160896461895</v>
      </c>
      <c r="N542">
        <v>374.6654912761804</v>
      </c>
    </row>
    <row r="543" spans="1:14">
      <c r="A543">
        <v>541</v>
      </c>
      <c r="B543">
        <v>19.77953844037825</v>
      </c>
      <c r="C543">
        <v>2268.146056676817</v>
      </c>
      <c r="D543">
        <v>0.4216194037826109</v>
      </c>
      <c r="E543">
        <v>223.7382950326383</v>
      </c>
      <c r="F543">
        <v>15.68065204143134</v>
      </c>
      <c r="G543">
        <v>40179.20072948663</v>
      </c>
      <c r="H543">
        <v>0.4260102508589725</v>
      </c>
      <c r="I543">
        <v>0.1724038290575084</v>
      </c>
      <c r="J543">
        <v>20.40912652572984</v>
      </c>
      <c r="K543">
        <v>2.886656839634273</v>
      </c>
      <c r="L543">
        <v>933.0551285060499</v>
      </c>
      <c r="M543">
        <v>405.9169682870659</v>
      </c>
      <c r="N543">
        <v>374.6694552515027</v>
      </c>
    </row>
    <row r="544" spans="1:14">
      <c r="A544">
        <v>542</v>
      </c>
      <c r="B544">
        <v>19.77945098018052</v>
      </c>
      <c r="C544">
        <v>2267.836722560113</v>
      </c>
      <c r="D544">
        <v>0.4216127099332035</v>
      </c>
      <c r="E544">
        <v>223.7151595836048</v>
      </c>
      <c r="F544">
        <v>15.68284478375321</v>
      </c>
      <c r="G544">
        <v>40179.4451713108</v>
      </c>
      <c r="H544">
        <v>0.4260102720017635</v>
      </c>
      <c r="I544">
        <v>0.1724038376138709</v>
      </c>
      <c r="J544">
        <v>20.40836733808345</v>
      </c>
      <c r="K544">
        <v>2.886656839634273</v>
      </c>
      <c r="L544">
        <v>933.0551285060499</v>
      </c>
      <c r="M544">
        <v>405.9169481415008</v>
      </c>
      <c r="N544">
        <v>374.6801839908356</v>
      </c>
    </row>
    <row r="545" spans="1:14">
      <c r="A545">
        <v>543</v>
      </c>
      <c r="B545">
        <v>19.7819025122103</v>
      </c>
      <c r="C545">
        <v>2267.892609064284</v>
      </c>
      <c r="D545">
        <v>0.4215962102530232</v>
      </c>
      <c r="E545">
        <v>223.7222337863948</v>
      </c>
      <c r="F545">
        <v>15.68263462653814</v>
      </c>
      <c r="G545">
        <v>40180.24486206203</v>
      </c>
      <c r="H545">
        <v>0.4260139772141537</v>
      </c>
      <c r="I545">
        <v>0.1724053370914123</v>
      </c>
      <c r="J545">
        <v>20.40814229385377</v>
      </c>
      <c r="K545">
        <v>2.886656839634273</v>
      </c>
      <c r="L545">
        <v>933.0551285060499</v>
      </c>
      <c r="M545">
        <v>405.913417720938</v>
      </c>
      <c r="N545">
        <v>374.6652758907164</v>
      </c>
    </row>
    <row r="546" spans="1:14">
      <c r="A546">
        <v>544</v>
      </c>
      <c r="B546">
        <v>19.77998107352819</v>
      </c>
      <c r="C546">
        <v>2267.88229426246</v>
      </c>
      <c r="D546">
        <v>0.4216230101137308</v>
      </c>
      <c r="E546">
        <v>223.7182467853862</v>
      </c>
      <c r="F546">
        <v>15.6826216334131</v>
      </c>
      <c r="G546">
        <v>40179.86240176905</v>
      </c>
      <c r="H546">
        <v>0.4260089953995773</v>
      </c>
      <c r="I546">
        <v>0.1724033209805161</v>
      </c>
      <c r="J546">
        <v>20.40851415934527</v>
      </c>
      <c r="K546">
        <v>2.886656839634273</v>
      </c>
      <c r="L546">
        <v>933.0551285060499</v>
      </c>
      <c r="M546">
        <v>405.9181645347447</v>
      </c>
      <c r="N546">
        <v>374.6730194927421</v>
      </c>
    </row>
    <row r="547" spans="1:14">
      <c r="A547">
        <v>545</v>
      </c>
      <c r="B547">
        <v>19.78346655591501</v>
      </c>
      <c r="C547">
        <v>2268.26422665361</v>
      </c>
      <c r="D547">
        <v>0.4216189645093393</v>
      </c>
      <c r="E547">
        <v>223.7514121719969</v>
      </c>
      <c r="F547">
        <v>15.68004563542963</v>
      </c>
      <c r="G547">
        <v>40180.15571598129</v>
      </c>
      <c r="H547">
        <v>0.4260159869691318</v>
      </c>
      <c r="I547">
        <v>0.172406150427366</v>
      </c>
      <c r="J547">
        <v>20.40891730458077</v>
      </c>
      <c r="K547">
        <v>2.886656839634273</v>
      </c>
      <c r="L547">
        <v>933.0551285060499</v>
      </c>
      <c r="M547">
        <v>405.9115028009891</v>
      </c>
      <c r="N547">
        <v>374.640913196803</v>
      </c>
    </row>
    <row r="548" spans="1:14">
      <c r="A548">
        <v>546</v>
      </c>
      <c r="B548">
        <v>19.78580454593418</v>
      </c>
      <c r="C548">
        <v>2268.558667108391</v>
      </c>
      <c r="D548">
        <v>0.4216218364481212</v>
      </c>
      <c r="E548">
        <v>223.7757901036487</v>
      </c>
      <c r="F548">
        <v>15.67807597544958</v>
      </c>
      <c r="G548">
        <v>40180.45281707907</v>
      </c>
      <c r="H548">
        <v>0.4260223491458003</v>
      </c>
      <c r="I548">
        <v>0.1724087251626372</v>
      </c>
      <c r="J548">
        <v>20.40935723145351</v>
      </c>
      <c r="K548">
        <v>2.886656839634273</v>
      </c>
      <c r="L548">
        <v>933.0551285060499</v>
      </c>
      <c r="M548">
        <v>405.9054409577604</v>
      </c>
      <c r="N548">
        <v>374.6161921698846</v>
      </c>
    </row>
    <row r="549" spans="1:14">
      <c r="A549">
        <v>547</v>
      </c>
      <c r="B549">
        <v>19.7841151499936</v>
      </c>
      <c r="C549">
        <v>2268.17745965315</v>
      </c>
      <c r="D549">
        <v>0.4216236611722116</v>
      </c>
      <c r="E549">
        <v>223.7471033541961</v>
      </c>
      <c r="F549">
        <v>15.68070073904499</v>
      </c>
      <c r="G549">
        <v>40180.40647743573</v>
      </c>
      <c r="H549">
        <v>0.4260160827571635</v>
      </c>
      <c r="I549">
        <v>0.1724061891922159</v>
      </c>
      <c r="J549">
        <v>20.40850239338049</v>
      </c>
      <c r="K549">
        <v>2.886656839634273</v>
      </c>
      <c r="L549">
        <v>933.0551285060499</v>
      </c>
      <c r="M549">
        <v>405.9114115333936</v>
      </c>
      <c r="N549">
        <v>374.6406604794105</v>
      </c>
    </row>
    <row r="550" spans="1:14">
      <c r="A550">
        <v>548</v>
      </c>
      <c r="B550">
        <v>19.78594281803149</v>
      </c>
      <c r="C550">
        <v>2268.455571435357</v>
      </c>
      <c r="D550">
        <v>0.4216309633145761</v>
      </c>
      <c r="E550">
        <v>223.7700474425128</v>
      </c>
      <c r="F550">
        <v>15.67875534257242</v>
      </c>
      <c r="G550">
        <v>40180.30236175963</v>
      </c>
      <c r="H550">
        <v>0.4260186568115969</v>
      </c>
      <c r="I550">
        <v>0.1724072308968219</v>
      </c>
      <c r="J550">
        <v>20.40893648970755</v>
      </c>
      <c r="K550">
        <v>2.886656839634273</v>
      </c>
      <c r="L550">
        <v>933.0551285060499</v>
      </c>
      <c r="M550">
        <v>405.9089589692817</v>
      </c>
      <c r="N550">
        <v>374.6190171478513</v>
      </c>
    </row>
    <row r="551" spans="1:14">
      <c r="A551">
        <v>549</v>
      </c>
      <c r="B551">
        <v>19.78370670914889</v>
      </c>
      <c r="C551">
        <v>2268.265159996236</v>
      </c>
      <c r="D551">
        <v>0.4216245989380102</v>
      </c>
      <c r="E551">
        <v>223.754057457734</v>
      </c>
      <c r="F551">
        <v>15.67992576834927</v>
      </c>
      <c r="G551">
        <v>40179.64120504678</v>
      </c>
      <c r="H551">
        <v>0.4260192648937349</v>
      </c>
      <c r="I551">
        <v>0.1724074769840669</v>
      </c>
      <c r="J551">
        <v>20.40870075538476</v>
      </c>
      <c r="K551">
        <v>2.886656839634273</v>
      </c>
      <c r="L551">
        <v>933.0551285060499</v>
      </c>
      <c r="M551">
        <v>405.9083795917558</v>
      </c>
      <c r="N551">
        <v>374.6429261691993</v>
      </c>
    </row>
    <row r="552" spans="1:14">
      <c r="A552">
        <v>550</v>
      </c>
      <c r="B552">
        <v>19.78309351772789</v>
      </c>
      <c r="C552">
        <v>2268.292830727457</v>
      </c>
      <c r="D552">
        <v>0.4216071791701155</v>
      </c>
      <c r="E552">
        <v>223.7560286847919</v>
      </c>
      <c r="F552">
        <v>15.67965527411507</v>
      </c>
      <c r="G552">
        <v>40179.28183480546</v>
      </c>
      <c r="H552">
        <v>0.426026654806708</v>
      </c>
      <c r="I552">
        <v>0.1724104676381425</v>
      </c>
      <c r="J552">
        <v>20.40877272849122</v>
      </c>
      <c r="K552">
        <v>2.886656839634273</v>
      </c>
      <c r="L552">
        <v>933.0551285060499</v>
      </c>
      <c r="M552">
        <v>405.9013386529641</v>
      </c>
      <c r="N552">
        <v>374.6502255130449</v>
      </c>
    </row>
    <row r="553" spans="1:14">
      <c r="A553">
        <v>551</v>
      </c>
      <c r="B553">
        <v>19.78641584064595</v>
      </c>
      <c r="C553">
        <v>2268.607175084394</v>
      </c>
      <c r="D553">
        <v>0.421629055119744</v>
      </c>
      <c r="E553">
        <v>223.7810064434178</v>
      </c>
      <c r="F553">
        <v>15.67755514505127</v>
      </c>
      <c r="G553">
        <v>40179.61072138824</v>
      </c>
      <c r="H553">
        <v>0.4260386099574445</v>
      </c>
      <c r="I553">
        <v>0.1724153058169416</v>
      </c>
      <c r="J553">
        <v>20.40932686094819</v>
      </c>
      <c r="K553">
        <v>2.886656839634273</v>
      </c>
      <c r="L553">
        <v>933.0551285060499</v>
      </c>
      <c r="M553">
        <v>405.8899485780404</v>
      </c>
      <c r="N553">
        <v>374.6144497019588</v>
      </c>
    </row>
    <row r="554" spans="1:14">
      <c r="A554">
        <v>552</v>
      </c>
      <c r="B554">
        <v>19.78739679555802</v>
      </c>
      <c r="C554">
        <v>2268.771783932913</v>
      </c>
      <c r="D554">
        <v>0.4216325075667762</v>
      </c>
      <c r="E554">
        <v>223.7956535466211</v>
      </c>
      <c r="F554">
        <v>15.67637558478438</v>
      </c>
      <c r="G554">
        <v>40179.41974388632</v>
      </c>
      <c r="H554">
        <v>0.4260335795079532</v>
      </c>
      <c r="I554">
        <v>0.1724132700237831</v>
      </c>
      <c r="J554">
        <v>20.40948268761237</v>
      </c>
      <c r="K554">
        <v>2.886656839634273</v>
      </c>
      <c r="L554">
        <v>933.0551285060499</v>
      </c>
      <c r="M554">
        <v>405.8947411788656</v>
      </c>
      <c r="N554">
        <v>374.6035769368031</v>
      </c>
    </row>
    <row r="555" spans="1:14">
      <c r="A555">
        <v>553</v>
      </c>
      <c r="B555">
        <v>19.78237919632277</v>
      </c>
      <c r="C555">
        <v>2268.149223512848</v>
      </c>
      <c r="D555">
        <v>0.421625907969479</v>
      </c>
      <c r="E555">
        <v>223.7410764948671</v>
      </c>
      <c r="F555">
        <v>15.68066433538403</v>
      </c>
      <c r="G555">
        <v>40179.35581463287</v>
      </c>
      <c r="H555">
        <v>0.4260396454304394</v>
      </c>
      <c r="I555">
        <v>0.1724157248667388</v>
      </c>
      <c r="J555">
        <v>20.40885421413818</v>
      </c>
      <c r="K555">
        <v>2.886656839634273</v>
      </c>
      <c r="L555">
        <v>933.0551285060499</v>
      </c>
      <c r="M555">
        <v>405.8889620781102</v>
      </c>
      <c r="N555">
        <v>374.6548699072313</v>
      </c>
    </row>
    <row r="556" spans="1:14">
      <c r="A556">
        <v>554</v>
      </c>
      <c r="B556">
        <v>19.78895867767324</v>
      </c>
      <c r="C556">
        <v>2268.850062322205</v>
      </c>
      <c r="D556">
        <v>0.4216315382311275</v>
      </c>
      <c r="E556">
        <v>223.8026319037286</v>
      </c>
      <c r="F556">
        <v>15.67585821250424</v>
      </c>
      <c r="G556">
        <v>40179.52630648769</v>
      </c>
      <c r="H556">
        <v>0.4260450810369131</v>
      </c>
      <c r="I556">
        <v>0.172417924624532</v>
      </c>
      <c r="J556">
        <v>20.40952003865518</v>
      </c>
      <c r="K556">
        <v>2.886656839634273</v>
      </c>
      <c r="L556">
        <v>933.0551285060499</v>
      </c>
      <c r="M556">
        <v>405.8837836292359</v>
      </c>
      <c r="N556">
        <v>374.5917922245525</v>
      </c>
    </row>
    <row r="557" spans="1:14">
      <c r="A557">
        <v>555</v>
      </c>
      <c r="B557">
        <v>19.78760531574669</v>
      </c>
      <c r="C557">
        <v>2268.563626379688</v>
      </c>
      <c r="D557">
        <v>0.4216440413025374</v>
      </c>
      <c r="E557">
        <v>223.7778138429156</v>
      </c>
      <c r="F557">
        <v>15.67796614661036</v>
      </c>
      <c r="G557">
        <v>40180.11001332386</v>
      </c>
      <c r="H557">
        <v>0.4260425159315684</v>
      </c>
      <c r="I557">
        <v>0.1724168865415693</v>
      </c>
      <c r="J557">
        <v>20.40921503043784</v>
      </c>
      <c r="K557">
        <v>2.886656839634273</v>
      </c>
      <c r="L557">
        <v>933.0551285060499</v>
      </c>
      <c r="M557">
        <v>405.8862273634265</v>
      </c>
      <c r="N557">
        <v>374.6040643326313</v>
      </c>
    </row>
    <row r="558" spans="1:14">
      <c r="A558">
        <v>556</v>
      </c>
      <c r="B558">
        <v>19.78625257895449</v>
      </c>
      <c r="C558">
        <v>2268.630930325526</v>
      </c>
      <c r="D558">
        <v>0.4216262878753323</v>
      </c>
      <c r="E558">
        <v>223.7821957288753</v>
      </c>
      <c r="F558">
        <v>15.67734578903809</v>
      </c>
      <c r="G558">
        <v>40179.40566653997</v>
      </c>
      <c r="H558">
        <v>0.4260451041167709</v>
      </c>
      <c r="I558">
        <v>0.1724179339648139</v>
      </c>
      <c r="J558">
        <v>20.40943898866612</v>
      </c>
      <c r="K558">
        <v>2.886656839634273</v>
      </c>
      <c r="L558">
        <v>933.0551285060499</v>
      </c>
      <c r="M558">
        <v>405.883761641565</v>
      </c>
      <c r="N558">
        <v>374.6147573967691</v>
      </c>
    </row>
    <row r="559" spans="1:14">
      <c r="A559">
        <v>557</v>
      </c>
      <c r="B559">
        <v>19.78409389123118</v>
      </c>
      <c r="C559">
        <v>2268.26538554138</v>
      </c>
      <c r="D559">
        <v>0.4216365997390634</v>
      </c>
      <c r="E559">
        <v>223.7516861805268</v>
      </c>
      <c r="F559">
        <v>15.67994975185326</v>
      </c>
      <c r="G559">
        <v>40179.75708001285</v>
      </c>
      <c r="H559">
        <v>0.4260298087959997</v>
      </c>
      <c r="I559">
        <v>0.1724117440389558</v>
      </c>
      <c r="J559">
        <v>20.4089183222861</v>
      </c>
      <c r="K559">
        <v>2.886656839634273</v>
      </c>
      <c r="L559">
        <v>933.0551285060499</v>
      </c>
      <c r="M559">
        <v>405.8983336790176</v>
      </c>
      <c r="N559">
        <v>374.6363485152354</v>
      </c>
    </row>
    <row r="560" spans="1:14">
      <c r="A560">
        <v>558</v>
      </c>
      <c r="B560">
        <v>19.78448083237749</v>
      </c>
      <c r="C560">
        <v>2268.310883833673</v>
      </c>
      <c r="D560">
        <v>0.4216248925479247</v>
      </c>
      <c r="E560">
        <v>223.7565134315298</v>
      </c>
      <c r="F560">
        <v>15.67961368018064</v>
      </c>
      <c r="G560">
        <v>40179.65927182126</v>
      </c>
      <c r="H560">
        <v>0.4260283116178146</v>
      </c>
      <c r="I560">
        <v>0.1724111381397988</v>
      </c>
      <c r="J560">
        <v>20.4088671494369</v>
      </c>
      <c r="K560">
        <v>2.886656839634273</v>
      </c>
      <c r="L560">
        <v>933.0551285060499</v>
      </c>
      <c r="M560">
        <v>405.8997601150405</v>
      </c>
      <c r="N560">
        <v>374.635966414109</v>
      </c>
    </row>
    <row r="561" spans="1:14">
      <c r="A561">
        <v>559</v>
      </c>
      <c r="B561">
        <v>19.788347671824</v>
      </c>
      <c r="C561">
        <v>2268.533198082784</v>
      </c>
      <c r="D561">
        <v>0.4216274721816837</v>
      </c>
      <c r="E561">
        <v>223.776782354853</v>
      </c>
      <c r="F561">
        <v>15.67818489775418</v>
      </c>
      <c r="G561">
        <v>40180.14839417007</v>
      </c>
      <c r="H561">
        <v>0.4260417413593134</v>
      </c>
      <c r="I561">
        <v>0.1724165730767586</v>
      </c>
      <c r="J561">
        <v>20.40898474754271</v>
      </c>
      <c r="K561">
        <v>2.886656839634273</v>
      </c>
      <c r="L561">
        <v>933.0551285060499</v>
      </c>
      <c r="M561">
        <v>405.8869652916156</v>
      </c>
      <c r="N561">
        <v>374.6026355889155</v>
      </c>
    </row>
    <row r="562" spans="1:14">
      <c r="A562">
        <v>560</v>
      </c>
      <c r="B562">
        <v>19.78519267303582</v>
      </c>
      <c r="C562">
        <v>2268.374619288958</v>
      </c>
      <c r="D562">
        <v>0.421640181240871</v>
      </c>
      <c r="E562">
        <v>223.7617416520557</v>
      </c>
      <c r="F562">
        <v>15.6791806296661</v>
      </c>
      <c r="G562">
        <v>40179.69332486238</v>
      </c>
      <c r="H562">
        <v>0.4260315229136875</v>
      </c>
      <c r="I562">
        <v>0.1724124377322466</v>
      </c>
      <c r="J562">
        <v>20.40898313060633</v>
      </c>
      <c r="K562">
        <v>2.886656839634273</v>
      </c>
      <c r="L562">
        <v>933.0551285060499</v>
      </c>
      <c r="M562">
        <v>405.8967005662652</v>
      </c>
      <c r="N562">
        <v>374.6257714421949</v>
      </c>
    </row>
    <row r="563" spans="1:14">
      <c r="A563">
        <v>561</v>
      </c>
      <c r="B563">
        <v>19.78440306194241</v>
      </c>
      <c r="C563">
        <v>2268.273310740605</v>
      </c>
      <c r="D563">
        <v>0.4216562656375303</v>
      </c>
      <c r="E563">
        <v>223.752177205911</v>
      </c>
      <c r="F563">
        <v>15.67994617593943</v>
      </c>
      <c r="G563">
        <v>40179.9893911643</v>
      </c>
      <c r="H563">
        <v>0.4260129499934962</v>
      </c>
      <c r="I563">
        <v>0.1724049213812872</v>
      </c>
      <c r="J563">
        <v>20.40894072057444</v>
      </c>
      <c r="K563">
        <v>2.886656839634273</v>
      </c>
      <c r="L563">
        <v>933.0551285060499</v>
      </c>
      <c r="M563">
        <v>405.9143964767437</v>
      </c>
      <c r="N563">
        <v>374.6281271306495</v>
      </c>
    </row>
    <row r="564" spans="1:14">
      <c r="A564">
        <v>562</v>
      </c>
      <c r="B564">
        <v>19.78683414434157</v>
      </c>
      <c r="C564">
        <v>2268.54531029737</v>
      </c>
      <c r="D564">
        <v>0.4216430219058743</v>
      </c>
      <c r="E564">
        <v>223.7755191600186</v>
      </c>
      <c r="F564">
        <v>15.67803451973948</v>
      </c>
      <c r="G564">
        <v>40179.84591056965</v>
      </c>
      <c r="H564">
        <v>0.4260373086474693</v>
      </c>
      <c r="I564">
        <v>0.1724147791844907</v>
      </c>
      <c r="J564">
        <v>20.40925673274502</v>
      </c>
      <c r="K564">
        <v>2.886656839634273</v>
      </c>
      <c r="L564">
        <v>933.0551285060499</v>
      </c>
      <c r="M564">
        <v>405.8911883488964</v>
      </c>
      <c r="N564">
        <v>374.6084102203642</v>
      </c>
    </row>
    <row r="565" spans="1:14">
      <c r="A565">
        <v>563</v>
      </c>
      <c r="B565">
        <v>19.77811926761324</v>
      </c>
      <c r="C565">
        <v>2267.542742471803</v>
      </c>
      <c r="D565">
        <v>0.4216308225543359</v>
      </c>
      <c r="E565">
        <v>223.6896343231605</v>
      </c>
      <c r="F565">
        <v>15.68503117584463</v>
      </c>
      <c r="G565">
        <v>40180.13975815998</v>
      </c>
      <c r="H565">
        <v>0.4260167828804911</v>
      </c>
      <c r="I565">
        <v>0.172406472527986</v>
      </c>
      <c r="J565">
        <v>20.40806161078507</v>
      </c>
      <c r="K565">
        <v>2.886656839634273</v>
      </c>
      <c r="L565">
        <v>933.0551285060499</v>
      </c>
      <c r="M565">
        <v>405.9107444515788</v>
      </c>
      <c r="N565">
        <v>374.695752666167</v>
      </c>
    </row>
    <row r="566" spans="1:14">
      <c r="A566">
        <v>564</v>
      </c>
      <c r="B566">
        <v>19.77851592203088</v>
      </c>
      <c r="C566">
        <v>2267.683735444935</v>
      </c>
      <c r="D566">
        <v>0.4216343810425514</v>
      </c>
      <c r="E566">
        <v>223.7007736713764</v>
      </c>
      <c r="F566">
        <v>15.6839848046295</v>
      </c>
      <c r="G566">
        <v>40179.81703854672</v>
      </c>
      <c r="H566">
        <v>0.4260170595103366</v>
      </c>
      <c r="I566">
        <v>0.1724065844784485</v>
      </c>
      <c r="J566">
        <v>20.4083338939071</v>
      </c>
      <c r="K566">
        <v>2.886656839634273</v>
      </c>
      <c r="L566">
        <v>933.0551285060499</v>
      </c>
      <c r="M566">
        <v>405.9104808775653</v>
      </c>
      <c r="N566">
        <v>374.6878875003357</v>
      </c>
    </row>
    <row r="567" spans="1:14">
      <c r="A567">
        <v>565</v>
      </c>
      <c r="B567">
        <v>19.77587344629097</v>
      </c>
      <c r="C567">
        <v>2267.592957696718</v>
      </c>
      <c r="D567">
        <v>0.4216355780906946</v>
      </c>
      <c r="E567">
        <v>223.6905637637695</v>
      </c>
      <c r="F567">
        <v>15.68459560475696</v>
      </c>
      <c r="G567">
        <v>40179.73961703463</v>
      </c>
      <c r="H567">
        <v>0.4260168313645337</v>
      </c>
      <c r="I567">
        <v>0.1724064921491913</v>
      </c>
      <c r="J567">
        <v>20.40851481039967</v>
      </c>
      <c r="K567">
        <v>2.886656839634273</v>
      </c>
      <c r="L567">
        <v>933.0551285060499</v>
      </c>
      <c r="M567">
        <v>405.9106982557659</v>
      </c>
      <c r="N567">
        <v>374.7077427864738</v>
      </c>
    </row>
    <row r="568" spans="1:14">
      <c r="A568">
        <v>566</v>
      </c>
      <c r="B568">
        <v>19.77899442442299</v>
      </c>
      <c r="C568">
        <v>2267.697412014245</v>
      </c>
      <c r="D568">
        <v>0.4216320392844167</v>
      </c>
      <c r="E568">
        <v>223.7018330396558</v>
      </c>
      <c r="F568">
        <v>15.68393124377425</v>
      </c>
      <c r="G568">
        <v>40180.00312513155</v>
      </c>
      <c r="H568">
        <v>0.4260187760920149</v>
      </c>
      <c r="I568">
        <v>0.1724072791689017</v>
      </c>
      <c r="J568">
        <v>20.40834143482727</v>
      </c>
      <c r="K568">
        <v>2.886656839634273</v>
      </c>
      <c r="L568">
        <v>933.0551285060499</v>
      </c>
      <c r="M568">
        <v>405.9088453193834</v>
      </c>
      <c r="N568">
        <v>374.6831227118978</v>
      </c>
    </row>
    <row r="569" spans="1:14">
      <c r="A569">
        <v>567</v>
      </c>
      <c r="B569">
        <v>19.77854123910538</v>
      </c>
      <c r="C569">
        <v>2267.478058282948</v>
      </c>
      <c r="D569">
        <v>0.4216149967761088</v>
      </c>
      <c r="E569">
        <v>223.6863481696106</v>
      </c>
      <c r="F569">
        <v>15.68550883607457</v>
      </c>
      <c r="G569">
        <v>40180.27677930383</v>
      </c>
      <c r="H569">
        <v>0.4260188094976554</v>
      </c>
      <c r="I569">
        <v>0.1724072926879668</v>
      </c>
      <c r="J569">
        <v>20.40772144158858</v>
      </c>
      <c r="K569">
        <v>2.886656839634273</v>
      </c>
      <c r="L569">
        <v>933.0551285060499</v>
      </c>
      <c r="M569">
        <v>405.9088134906361</v>
      </c>
      <c r="N569">
        <v>374.6989401742105</v>
      </c>
    </row>
    <row r="570" spans="1:14">
      <c r="A570">
        <v>568</v>
      </c>
      <c r="B570">
        <v>19.77941579362458</v>
      </c>
      <c r="C570">
        <v>2267.571523093544</v>
      </c>
      <c r="D570">
        <v>0.4216108725941722</v>
      </c>
      <c r="E570">
        <v>223.6945945807131</v>
      </c>
      <c r="F570">
        <v>15.68482856374779</v>
      </c>
      <c r="G570">
        <v>40180.12373321649</v>
      </c>
      <c r="H570">
        <v>0.4260180652406891</v>
      </c>
      <c r="I570">
        <v>0.1724069914915742</v>
      </c>
      <c r="J570">
        <v>20.40780005767877</v>
      </c>
      <c r="K570">
        <v>2.886656839634273</v>
      </c>
      <c r="L570">
        <v>933.0551285060499</v>
      </c>
      <c r="M570">
        <v>405.9095226165788</v>
      </c>
      <c r="N570">
        <v>374.6918985960959</v>
      </c>
    </row>
    <row r="571" spans="1:14">
      <c r="A571">
        <v>569</v>
      </c>
      <c r="B571">
        <v>19.7768895676561</v>
      </c>
      <c r="C571">
        <v>2267.232823872846</v>
      </c>
      <c r="D571">
        <v>0.4216297138523561</v>
      </c>
      <c r="E571">
        <v>223.6644031482811</v>
      </c>
      <c r="F571">
        <v>15.68726693616473</v>
      </c>
      <c r="G571">
        <v>40180.55557075486</v>
      </c>
      <c r="H571">
        <v>0.4260095905333273</v>
      </c>
      <c r="I571">
        <v>0.172403561827625</v>
      </c>
      <c r="J571">
        <v>20.40753781334246</v>
      </c>
      <c r="K571">
        <v>2.886656839634273</v>
      </c>
      <c r="L571">
        <v>933.0551285060499</v>
      </c>
      <c r="M571">
        <v>405.9175974686386</v>
      </c>
      <c r="N571">
        <v>374.7145341253205</v>
      </c>
    </row>
    <row r="572" spans="1:14">
      <c r="A572">
        <v>570</v>
      </c>
      <c r="B572">
        <v>19.78064401670892</v>
      </c>
      <c r="C572">
        <v>2267.709308715758</v>
      </c>
      <c r="D572">
        <v>0.4216201746366832</v>
      </c>
      <c r="E572">
        <v>223.7054319650511</v>
      </c>
      <c r="F572">
        <v>15.68398268097309</v>
      </c>
      <c r="G572">
        <v>40180.60958845791</v>
      </c>
      <c r="H572">
        <v>0.4260204784977268</v>
      </c>
      <c r="I572">
        <v>0.1724079681224251</v>
      </c>
      <c r="J572">
        <v>20.40807110171324</v>
      </c>
      <c r="K572">
        <v>2.886656839634273</v>
      </c>
      <c r="L572">
        <v>933.0551285060499</v>
      </c>
      <c r="M572">
        <v>405.9072232810739</v>
      </c>
      <c r="N572">
        <v>374.6774066243073</v>
      </c>
    </row>
    <row r="573" spans="1:14">
      <c r="A573">
        <v>571</v>
      </c>
      <c r="B573">
        <v>19.78120417128156</v>
      </c>
      <c r="C573">
        <v>2267.823004694735</v>
      </c>
      <c r="D573">
        <v>0.4216185498929639</v>
      </c>
      <c r="E573">
        <v>223.7144976909264</v>
      </c>
      <c r="F573">
        <v>15.68322405809963</v>
      </c>
      <c r="G573">
        <v>40180.73515517958</v>
      </c>
      <c r="H573">
        <v>0.4260314698935503</v>
      </c>
      <c r="I573">
        <v>0.1724124162753106</v>
      </c>
      <c r="J573">
        <v>20.40828045386739</v>
      </c>
      <c r="K573">
        <v>2.886656839634273</v>
      </c>
      <c r="L573">
        <v>933.0551285060499</v>
      </c>
      <c r="M573">
        <v>405.8967510806064</v>
      </c>
      <c r="N573">
        <v>374.6699032829501</v>
      </c>
    </row>
    <row r="574" spans="1:14">
      <c r="A574">
        <v>572</v>
      </c>
      <c r="B574">
        <v>19.77872963196218</v>
      </c>
      <c r="C574">
        <v>2267.488274787184</v>
      </c>
      <c r="D574">
        <v>0.4216030288252454</v>
      </c>
      <c r="E574">
        <v>223.6881108837696</v>
      </c>
      <c r="F574">
        <v>15.68549350414227</v>
      </c>
      <c r="G574">
        <v>40180.52775148538</v>
      </c>
      <c r="H574">
        <v>0.4260171879076458</v>
      </c>
      <c r="I574">
        <v>0.1724066364400801</v>
      </c>
      <c r="J574">
        <v>20.40763838458798</v>
      </c>
      <c r="K574">
        <v>2.886656839634273</v>
      </c>
      <c r="L574">
        <v>933.0551285060499</v>
      </c>
      <c r="M574">
        <v>405.9103585402149</v>
      </c>
      <c r="N574">
        <v>374.7006636745488</v>
      </c>
    </row>
    <row r="575" spans="1:14">
      <c r="A575">
        <v>573</v>
      </c>
      <c r="B575">
        <v>19.77506935736058</v>
      </c>
      <c r="C575">
        <v>2267.078077840718</v>
      </c>
      <c r="D575">
        <v>0.4216180240063979</v>
      </c>
      <c r="E575">
        <v>223.6516112786212</v>
      </c>
      <c r="F575">
        <v>15.68816417167455</v>
      </c>
      <c r="G575">
        <v>40179.76869203819</v>
      </c>
      <c r="H575">
        <v>0.4260132573880374</v>
      </c>
      <c r="I575">
        <v>0.1724050457820401</v>
      </c>
      <c r="J575">
        <v>20.40728906110156</v>
      </c>
      <c r="K575">
        <v>2.886656839634273</v>
      </c>
      <c r="L575">
        <v>933.0551285060499</v>
      </c>
      <c r="M575">
        <v>405.9141035847548</v>
      </c>
      <c r="N575">
        <v>374.7315271493568</v>
      </c>
    </row>
    <row r="576" spans="1:14">
      <c r="A576">
        <v>574</v>
      </c>
      <c r="B576">
        <v>19.77763589873183</v>
      </c>
      <c r="C576">
        <v>2267.428034589695</v>
      </c>
      <c r="D576">
        <v>0.421610382222332</v>
      </c>
      <c r="E576">
        <v>223.6808757472699</v>
      </c>
      <c r="F576">
        <v>15.68583627205784</v>
      </c>
      <c r="G576">
        <v>40180.1923601948</v>
      </c>
      <c r="H576">
        <v>0.4260179162875118</v>
      </c>
      <c r="I576">
        <v>0.1724069312111042</v>
      </c>
      <c r="J576">
        <v>20.40777532822737</v>
      </c>
      <c r="K576">
        <v>2.886656839634273</v>
      </c>
      <c r="L576">
        <v>933.0551285060499</v>
      </c>
      <c r="M576">
        <v>405.9096645390445</v>
      </c>
      <c r="N576">
        <v>374.7061455772252</v>
      </c>
    </row>
    <row r="577" spans="1:14">
      <c r="A577">
        <v>575</v>
      </c>
      <c r="B577">
        <v>19.7793516914188</v>
      </c>
      <c r="C577">
        <v>2267.779608390154</v>
      </c>
      <c r="D577">
        <v>0.4216261231365779</v>
      </c>
      <c r="E577">
        <v>223.7078789893371</v>
      </c>
      <c r="F577">
        <v>15.68335161615368</v>
      </c>
      <c r="G577">
        <v>40179.95251435126</v>
      </c>
      <c r="H577">
        <v>0.4260233377519608</v>
      </c>
      <c r="I577">
        <v>0.1724091252457036</v>
      </c>
      <c r="J577">
        <v>20.40853300276682</v>
      </c>
      <c r="K577">
        <v>2.886656839634273</v>
      </c>
      <c r="L577">
        <v>933.0551285060499</v>
      </c>
      <c r="M577">
        <v>405.9044990360758</v>
      </c>
      <c r="N577">
        <v>374.679669826819</v>
      </c>
    </row>
    <row r="578" spans="1:14">
      <c r="A578">
        <v>576</v>
      </c>
      <c r="B578">
        <v>19.77978759723571</v>
      </c>
      <c r="C578">
        <v>2267.72827835828</v>
      </c>
      <c r="D578">
        <v>0.4216328140048612</v>
      </c>
      <c r="E578">
        <v>223.7039017908056</v>
      </c>
      <c r="F578">
        <v>15.68381600369528</v>
      </c>
      <c r="G578">
        <v>40180.44866999497</v>
      </c>
      <c r="H578">
        <v>0.4260188513124767</v>
      </c>
      <c r="I578">
        <v>0.1724073096101777</v>
      </c>
      <c r="J578">
        <v>20.40841286688295</v>
      </c>
      <c r="K578">
        <v>2.886656839634273</v>
      </c>
      <c r="L578">
        <v>933.0551285060499</v>
      </c>
      <c r="M578">
        <v>405.9087736496655</v>
      </c>
      <c r="N578">
        <v>374.6756568522836</v>
      </c>
    </row>
    <row r="579" spans="1:14">
      <c r="A579">
        <v>577</v>
      </c>
      <c r="B579">
        <v>19.77719181927482</v>
      </c>
      <c r="C579">
        <v>2267.518962522733</v>
      </c>
      <c r="D579">
        <v>0.4216046378288163</v>
      </c>
      <c r="E579">
        <v>223.6848153807664</v>
      </c>
      <c r="F579">
        <v>15.68521459209309</v>
      </c>
      <c r="G579">
        <v>40180.22557931779</v>
      </c>
      <c r="H579">
        <v>0.4260320768974487</v>
      </c>
      <c r="I579">
        <v>0.1724126619261985</v>
      </c>
      <c r="J579">
        <v>20.40825748119356</v>
      </c>
      <c r="K579">
        <v>2.886656839634273</v>
      </c>
      <c r="L579">
        <v>933.0551285060499</v>
      </c>
      <c r="M579">
        <v>405.8961727652068</v>
      </c>
      <c r="N579">
        <v>374.7031509066736</v>
      </c>
    </row>
    <row r="580" spans="1:14">
      <c r="A580">
        <v>578</v>
      </c>
      <c r="B580">
        <v>19.78086099277373</v>
      </c>
      <c r="C580">
        <v>2267.868694482173</v>
      </c>
      <c r="D580">
        <v>0.4216349087861188</v>
      </c>
      <c r="E580">
        <v>223.7147365909191</v>
      </c>
      <c r="F580">
        <v>15.68283584501926</v>
      </c>
      <c r="G580">
        <v>40180.4074489432</v>
      </c>
      <c r="H580">
        <v>0.4260283036193783</v>
      </c>
      <c r="I580">
        <v>0.1724111349028789</v>
      </c>
      <c r="J580">
        <v>20.40869234818683</v>
      </c>
      <c r="K580">
        <v>2.886656839634273</v>
      </c>
      <c r="L580">
        <v>933.0551285060499</v>
      </c>
      <c r="M580">
        <v>405.8997677355749</v>
      </c>
      <c r="N580">
        <v>374.6642476101524</v>
      </c>
    </row>
    <row r="581" spans="1:14">
      <c r="A581">
        <v>579</v>
      </c>
      <c r="B581">
        <v>19.77387360570445</v>
      </c>
      <c r="C581">
        <v>2267.034864093338</v>
      </c>
      <c r="D581">
        <v>0.4216328963299318</v>
      </c>
      <c r="E581">
        <v>223.6442926062786</v>
      </c>
      <c r="F581">
        <v>15.68857013266451</v>
      </c>
      <c r="G581">
        <v>40180.25345874684</v>
      </c>
      <c r="H581">
        <v>0.4260118593565556</v>
      </c>
      <c r="I581">
        <v>0.1724044800069675</v>
      </c>
      <c r="J581">
        <v>20.40761723964611</v>
      </c>
      <c r="K581">
        <v>2.886656839634273</v>
      </c>
      <c r="L581">
        <v>933.0551285060499</v>
      </c>
      <c r="M581">
        <v>405.9154356619812</v>
      </c>
      <c r="N581">
        <v>374.7336215709793</v>
      </c>
    </row>
    <row r="582" spans="1:14">
      <c r="A582">
        <v>580</v>
      </c>
      <c r="B582">
        <v>19.78051087040246</v>
      </c>
      <c r="C582">
        <v>2267.713691887715</v>
      </c>
      <c r="D582">
        <v>0.4216399595556429</v>
      </c>
      <c r="E582">
        <v>223.7029385641202</v>
      </c>
      <c r="F582">
        <v>15.68397293647335</v>
      </c>
      <c r="G582">
        <v>40180.70288417305</v>
      </c>
      <c r="H582">
        <v>0.4260219164068949</v>
      </c>
      <c r="I582">
        <v>0.1724085500357614</v>
      </c>
      <c r="J582">
        <v>20.40836089046823</v>
      </c>
      <c r="K582">
        <v>2.886656839634273</v>
      </c>
      <c r="L582">
        <v>933.0551285060499</v>
      </c>
      <c r="M582">
        <v>405.9058532630183</v>
      </c>
      <c r="N582">
        <v>374.6695233966765</v>
      </c>
    </row>
    <row r="583" spans="1:14">
      <c r="A583">
        <v>581</v>
      </c>
      <c r="B583">
        <v>19.77994002225583</v>
      </c>
      <c r="C583">
        <v>2267.659826961532</v>
      </c>
      <c r="D583">
        <v>0.421654534882965</v>
      </c>
      <c r="E583">
        <v>223.6993922646102</v>
      </c>
      <c r="F583">
        <v>15.68432693305737</v>
      </c>
      <c r="G583">
        <v>40180.61873974901</v>
      </c>
      <c r="H583">
        <v>0.4260078582835106</v>
      </c>
      <c r="I583">
        <v>0.1724028607963689</v>
      </c>
      <c r="J583">
        <v>20.40821603034095</v>
      </c>
      <c r="K583">
        <v>2.886656839634273</v>
      </c>
      <c r="L583">
        <v>933.0551285060499</v>
      </c>
      <c r="M583">
        <v>405.9192480266507</v>
      </c>
      <c r="N583">
        <v>374.6717631249394</v>
      </c>
    </row>
    <row r="584" spans="1:14">
      <c r="A584">
        <v>582</v>
      </c>
      <c r="B584">
        <v>19.78185210245452</v>
      </c>
      <c r="C584">
        <v>2267.806719178717</v>
      </c>
      <c r="D584">
        <v>0.4216435702745726</v>
      </c>
      <c r="E584">
        <v>223.7120355023013</v>
      </c>
      <c r="F584">
        <v>15.68336072180872</v>
      </c>
      <c r="G584">
        <v>40180.84419014186</v>
      </c>
      <c r="H584">
        <v>0.4260192416887327</v>
      </c>
      <c r="I584">
        <v>0.1724074675931397</v>
      </c>
      <c r="J584">
        <v>20.40835290968848</v>
      </c>
      <c r="K584">
        <v>2.886656839634273</v>
      </c>
      <c r="L584">
        <v>933.0551285060499</v>
      </c>
      <c r="M584">
        <v>405.9084017013313</v>
      </c>
      <c r="N584">
        <v>374.6586233967938</v>
      </c>
    </row>
    <row r="585" spans="1:14">
      <c r="A585">
        <v>583</v>
      </c>
      <c r="B585">
        <v>19.7835598815896</v>
      </c>
      <c r="C585">
        <v>2268.011821875389</v>
      </c>
      <c r="D585">
        <v>0.4216421307892804</v>
      </c>
      <c r="E585">
        <v>223.7289252016772</v>
      </c>
      <c r="F585">
        <v>15.68184189808823</v>
      </c>
      <c r="G585">
        <v>40180.38816898889</v>
      </c>
      <c r="H585">
        <v>0.4260378605038782</v>
      </c>
      <c r="I585">
        <v>0.1724150025175157</v>
      </c>
      <c r="J585">
        <v>20.4086453932028</v>
      </c>
      <c r="K585">
        <v>2.886656839634273</v>
      </c>
      <c r="L585">
        <v>933.0551285060499</v>
      </c>
      <c r="M585">
        <v>405.8906625889243</v>
      </c>
      <c r="N585">
        <v>374.64173759624</v>
      </c>
    </row>
    <row r="586" spans="1:14">
      <c r="A586">
        <v>584</v>
      </c>
      <c r="B586">
        <v>19.77926581650471</v>
      </c>
      <c r="C586">
        <v>2267.681344586413</v>
      </c>
      <c r="D586">
        <v>0.4216432135552993</v>
      </c>
      <c r="E586">
        <v>223.699168507593</v>
      </c>
      <c r="F586">
        <v>15.68415484311349</v>
      </c>
      <c r="G586">
        <v>40180.5132283653</v>
      </c>
      <c r="H586">
        <v>0.426019297387812</v>
      </c>
      <c r="I586">
        <v>0.1724074901342278</v>
      </c>
      <c r="J586">
        <v>20.40844055684722</v>
      </c>
      <c r="K586">
        <v>2.886656839634273</v>
      </c>
      <c r="L586">
        <v>933.0551285060499</v>
      </c>
      <c r="M586">
        <v>405.9083486316128</v>
      </c>
      <c r="N586">
        <v>374.6782602801451</v>
      </c>
    </row>
    <row r="587" spans="1:14">
      <c r="A587">
        <v>585</v>
      </c>
      <c r="B587">
        <v>19.78374500270601</v>
      </c>
      <c r="C587">
        <v>2268.028799252997</v>
      </c>
      <c r="D587">
        <v>0.421626777316614</v>
      </c>
      <c r="E587">
        <v>223.7310808222121</v>
      </c>
      <c r="F587">
        <v>15.68181443020706</v>
      </c>
      <c r="G587">
        <v>40180.79604620077</v>
      </c>
      <c r="H587">
        <v>0.4260346524928426</v>
      </c>
      <c r="I587">
        <v>0.1724137042544221</v>
      </c>
      <c r="J587">
        <v>20.40860437904963</v>
      </c>
      <c r="K587">
        <v>2.886656839634273</v>
      </c>
      <c r="L587">
        <v>933.0551285060499</v>
      </c>
      <c r="M587">
        <v>405.8937189171296</v>
      </c>
      <c r="N587">
        <v>374.6427648325967</v>
      </c>
    </row>
    <row r="588" spans="1:14">
      <c r="A588">
        <v>586</v>
      </c>
      <c r="B588">
        <v>19.78052954152886</v>
      </c>
      <c r="C588">
        <v>2267.704970582398</v>
      </c>
      <c r="D588">
        <v>0.4216481991191835</v>
      </c>
      <c r="E588">
        <v>223.7020684260129</v>
      </c>
      <c r="F588">
        <v>15.68405878655955</v>
      </c>
      <c r="G588">
        <v>40180.81868007436</v>
      </c>
      <c r="H588">
        <v>0.4260132731429603</v>
      </c>
      <c r="I588">
        <v>0.1724050521579642</v>
      </c>
      <c r="J588">
        <v>20.40835838363433</v>
      </c>
      <c r="K588">
        <v>2.886656839634273</v>
      </c>
      <c r="L588">
        <v>933.0551285060499</v>
      </c>
      <c r="M588">
        <v>405.914088573144</v>
      </c>
      <c r="N588">
        <v>374.6670199189229</v>
      </c>
    </row>
    <row r="589" spans="1:14">
      <c r="A589">
        <v>587</v>
      </c>
      <c r="B589">
        <v>19.7809130249883</v>
      </c>
      <c r="C589">
        <v>2267.711314072929</v>
      </c>
      <c r="D589">
        <v>0.4216595275343122</v>
      </c>
      <c r="E589">
        <v>223.7037084175065</v>
      </c>
      <c r="F589">
        <v>15.68399954239393</v>
      </c>
      <c r="G589">
        <v>40180.74896610179</v>
      </c>
      <c r="H589">
        <v>0.4260113967976323</v>
      </c>
      <c r="I589">
        <v>0.1724042928121068</v>
      </c>
      <c r="J589">
        <v>20.40826566599745</v>
      </c>
      <c r="K589">
        <v>2.886656839634273</v>
      </c>
      <c r="L589">
        <v>933.0551285060499</v>
      </c>
      <c r="M589">
        <v>405.9158764009116</v>
      </c>
      <c r="N589">
        <v>374.661517937088</v>
      </c>
    </row>
    <row r="590" spans="1:14">
      <c r="A590">
        <v>588</v>
      </c>
      <c r="B590">
        <v>19.7779966247463</v>
      </c>
      <c r="C590">
        <v>2267.447877508961</v>
      </c>
      <c r="D590">
        <v>0.4216388299789364</v>
      </c>
      <c r="E590">
        <v>223.6804375579422</v>
      </c>
      <c r="F590">
        <v>15.68581246347787</v>
      </c>
      <c r="G590">
        <v>40180.7068963321</v>
      </c>
      <c r="H590">
        <v>0.4260056463559226</v>
      </c>
      <c r="I590">
        <v>0.1724019656423556</v>
      </c>
      <c r="J590">
        <v>20.40801861646165</v>
      </c>
      <c r="K590">
        <v>2.886656839634273</v>
      </c>
      <c r="L590">
        <v>933.0551285060499</v>
      </c>
      <c r="M590">
        <v>405.9213556606487</v>
      </c>
      <c r="N590">
        <v>374.6938177674016</v>
      </c>
    </row>
    <row r="591" spans="1:14">
      <c r="A591">
        <v>589</v>
      </c>
      <c r="B591">
        <v>19.78115227606922</v>
      </c>
      <c r="C591">
        <v>2267.758460013156</v>
      </c>
      <c r="D591">
        <v>0.4216280023928322</v>
      </c>
      <c r="E591">
        <v>223.7081816019105</v>
      </c>
      <c r="F591">
        <v>15.68365867669087</v>
      </c>
      <c r="G591">
        <v>40180.68183774803</v>
      </c>
      <c r="H591">
        <v>0.4260136138175665</v>
      </c>
      <c r="I591">
        <v>0.1724051900269626</v>
      </c>
      <c r="J591">
        <v>20.40823900400555</v>
      </c>
      <c r="K591">
        <v>2.886656839634273</v>
      </c>
      <c r="L591">
        <v>933.0551285060499</v>
      </c>
      <c r="M591">
        <v>405.9137639717284</v>
      </c>
      <c r="N591">
        <v>374.6662804698115</v>
      </c>
    </row>
    <row r="592" spans="1:14">
      <c r="A592">
        <v>590</v>
      </c>
      <c r="B592">
        <v>19.78070413290937</v>
      </c>
      <c r="C592">
        <v>2267.672162760764</v>
      </c>
      <c r="D592">
        <v>0.4216468056311147</v>
      </c>
      <c r="E592">
        <v>223.6995192412603</v>
      </c>
      <c r="F592">
        <v>15.6843164464175</v>
      </c>
      <c r="G592">
        <v>40180.95813664264</v>
      </c>
      <c r="H592">
        <v>0.4260152278524529</v>
      </c>
      <c r="I592">
        <v>0.1724058432173355</v>
      </c>
      <c r="J592">
        <v>20.40827439892906</v>
      </c>
      <c r="K592">
        <v>2.886656839634273</v>
      </c>
      <c r="L592">
        <v>933.0551285060499</v>
      </c>
      <c r="M592">
        <v>405.9122260948336</v>
      </c>
      <c r="N592">
        <v>374.6655904682752</v>
      </c>
    </row>
    <row r="593" spans="1:14">
      <c r="A593">
        <v>591</v>
      </c>
      <c r="B593">
        <v>19.78203280310999</v>
      </c>
      <c r="C593">
        <v>2267.919830291443</v>
      </c>
      <c r="D593">
        <v>0.4216421045441444</v>
      </c>
      <c r="E593">
        <v>223.7178721858085</v>
      </c>
      <c r="F593">
        <v>15.68264219580862</v>
      </c>
      <c r="G593">
        <v>40181.13299617848</v>
      </c>
      <c r="H593">
        <v>0.4260142348754626</v>
      </c>
      <c r="I593">
        <v>0.1724054413654201</v>
      </c>
      <c r="J593">
        <v>20.40885610676647</v>
      </c>
      <c r="K593">
        <v>2.886656839634273</v>
      </c>
      <c r="L593">
        <v>933.0551285060499</v>
      </c>
      <c r="M593">
        <v>405.9131722169756</v>
      </c>
      <c r="N593">
        <v>374.6489548419217</v>
      </c>
    </row>
    <row r="594" spans="1:14">
      <c r="A594">
        <v>592</v>
      </c>
      <c r="B594">
        <v>19.77932869359775</v>
      </c>
      <c r="C594">
        <v>2267.512014460204</v>
      </c>
      <c r="D594">
        <v>0.4216510855830139</v>
      </c>
      <c r="E594">
        <v>223.6851211079961</v>
      </c>
      <c r="F594">
        <v>15.68542244651607</v>
      </c>
      <c r="G594">
        <v>40180.95024041698</v>
      </c>
      <c r="H594">
        <v>0.4260148677710761</v>
      </c>
      <c r="I594">
        <v>0.1724056974945319</v>
      </c>
      <c r="J594">
        <v>20.40817384121808</v>
      </c>
      <c r="K594">
        <v>2.886656839634273</v>
      </c>
      <c r="L594">
        <v>933.0551285060499</v>
      </c>
      <c r="M594">
        <v>405.912569184815</v>
      </c>
      <c r="N594">
        <v>374.6794435292871</v>
      </c>
    </row>
    <row r="595" spans="1:14">
      <c r="A595">
        <v>593</v>
      </c>
      <c r="B595">
        <v>19.78007990577177</v>
      </c>
      <c r="C595">
        <v>2267.685119626772</v>
      </c>
      <c r="D595">
        <v>0.4216673570060914</v>
      </c>
      <c r="E595">
        <v>223.6997274127168</v>
      </c>
      <c r="F595">
        <v>15.68419353657663</v>
      </c>
      <c r="G595">
        <v>40180.80713418152</v>
      </c>
      <c r="H595">
        <v>0.4259977764741403</v>
      </c>
      <c r="I595">
        <v>0.1723987807477415</v>
      </c>
      <c r="J595">
        <v>20.40841243110956</v>
      </c>
      <c r="K595">
        <v>2.886656839634273</v>
      </c>
      <c r="L595">
        <v>933.0551285060499</v>
      </c>
      <c r="M595">
        <v>405.9288546506862</v>
      </c>
      <c r="N595">
        <v>374.6670284620769</v>
      </c>
    </row>
    <row r="596" spans="1:14">
      <c r="A596">
        <v>594</v>
      </c>
      <c r="B596">
        <v>19.77891485232431</v>
      </c>
      <c r="C596">
        <v>2267.496782837808</v>
      </c>
      <c r="D596">
        <v>0.4216511058698454</v>
      </c>
      <c r="E596">
        <v>223.6845844399233</v>
      </c>
      <c r="F596">
        <v>15.68546895010947</v>
      </c>
      <c r="G596">
        <v>40180.6833050502</v>
      </c>
      <c r="H596">
        <v>0.4260067934503028</v>
      </c>
      <c r="I596">
        <v>0.1724024298646673</v>
      </c>
      <c r="J596">
        <v>20.40807412061586</v>
      </c>
      <c r="K596">
        <v>2.886656839634273</v>
      </c>
      <c r="L596">
        <v>933.0551285060499</v>
      </c>
      <c r="M596">
        <v>405.920262649661</v>
      </c>
      <c r="N596">
        <v>374.6823267319472</v>
      </c>
    </row>
    <row r="597" spans="1:14">
      <c r="A597">
        <v>595</v>
      </c>
      <c r="B597">
        <v>19.77830800659614</v>
      </c>
      <c r="C597">
        <v>2267.501793732071</v>
      </c>
      <c r="D597">
        <v>0.4216488130092958</v>
      </c>
      <c r="E597">
        <v>223.6829367950633</v>
      </c>
      <c r="F597">
        <v>15.68531253258747</v>
      </c>
      <c r="G597">
        <v>40180.13114747954</v>
      </c>
      <c r="H597">
        <v>0.4260260445928405</v>
      </c>
      <c r="I597">
        <v>0.1724102206881991</v>
      </c>
      <c r="J597">
        <v>20.40828911940214</v>
      </c>
      <c r="K597">
        <v>2.886656839634273</v>
      </c>
      <c r="L597">
        <v>933.0551285060499</v>
      </c>
      <c r="M597">
        <v>405.9019200414236</v>
      </c>
      <c r="N597">
        <v>374.6872124622963</v>
      </c>
    </row>
    <row r="598" spans="1:14">
      <c r="A598">
        <v>596</v>
      </c>
      <c r="B598">
        <v>19.77879358564439</v>
      </c>
      <c r="C598">
        <v>2267.415260848324</v>
      </c>
      <c r="D598">
        <v>0.4216437906645845</v>
      </c>
      <c r="E598">
        <v>223.6779589095559</v>
      </c>
      <c r="F598">
        <v>15.68614398020129</v>
      </c>
      <c r="G598">
        <v>40181.18703084405</v>
      </c>
      <c r="H598">
        <v>0.4260102295890069</v>
      </c>
      <c r="I598">
        <v>0.1724038204496791</v>
      </c>
      <c r="J598">
        <v>20.40793055414428</v>
      </c>
      <c r="K598">
        <v>2.886656839634273</v>
      </c>
      <c r="L598">
        <v>933.0551285060499</v>
      </c>
      <c r="M598">
        <v>405.9169885538089</v>
      </c>
      <c r="N598">
        <v>374.6875614947198</v>
      </c>
    </row>
    <row r="599" spans="1:14">
      <c r="A599">
        <v>597</v>
      </c>
      <c r="B599">
        <v>19.78150615077166</v>
      </c>
      <c r="C599">
        <v>2267.762313275549</v>
      </c>
      <c r="D599">
        <v>0.421648062648752</v>
      </c>
      <c r="E599">
        <v>223.7076268455327</v>
      </c>
      <c r="F599">
        <v>15.68366552579923</v>
      </c>
      <c r="G599">
        <v>40180.83376855198</v>
      </c>
      <c r="H599">
        <v>0.4260141264514051</v>
      </c>
      <c r="I599">
        <v>0.1724053974868452</v>
      </c>
      <c r="J599">
        <v>20.40835114830073</v>
      </c>
      <c r="K599">
        <v>2.886656839634273</v>
      </c>
      <c r="L599">
        <v>933.0551285060499</v>
      </c>
      <c r="M599">
        <v>405.913275525177</v>
      </c>
      <c r="N599">
        <v>374.6591226137298</v>
      </c>
    </row>
    <row r="600" spans="1:14">
      <c r="A600">
        <v>598</v>
      </c>
      <c r="B600">
        <v>19.78249330846029</v>
      </c>
      <c r="C600">
        <v>2267.943297916258</v>
      </c>
      <c r="D600">
        <v>0.4216494685317994</v>
      </c>
      <c r="E600">
        <v>223.7224739883792</v>
      </c>
      <c r="F600">
        <v>15.68239968304813</v>
      </c>
      <c r="G600">
        <v>40180.7690545252</v>
      </c>
      <c r="H600">
        <v>0.4260188319928368</v>
      </c>
      <c r="I600">
        <v>0.1724073017916337</v>
      </c>
      <c r="J600">
        <v>20.40865065575992</v>
      </c>
      <c r="K600">
        <v>2.886656839634273</v>
      </c>
      <c r="L600">
        <v>933.0551285060499</v>
      </c>
      <c r="M600">
        <v>405.9087920573303</v>
      </c>
      <c r="N600">
        <v>374.6478593927658</v>
      </c>
    </row>
    <row r="601" spans="1:14">
      <c r="A601">
        <v>599</v>
      </c>
      <c r="B601">
        <v>19.78287486416977</v>
      </c>
      <c r="C601">
        <v>2267.946078993605</v>
      </c>
      <c r="D601">
        <v>0.4216452798571985</v>
      </c>
      <c r="E601">
        <v>223.7232317193306</v>
      </c>
      <c r="F601">
        <v>15.68241633588435</v>
      </c>
      <c r="G601">
        <v>40180.93181792743</v>
      </c>
      <c r="H601">
        <v>0.4260206203938303</v>
      </c>
      <c r="I601">
        <v>0.172408025546939</v>
      </c>
      <c r="J601">
        <v>20.40859190328152</v>
      </c>
      <c r="K601">
        <v>2.886656839634273</v>
      </c>
      <c r="L601">
        <v>933.0551285060499</v>
      </c>
      <c r="M601">
        <v>405.907088084207</v>
      </c>
      <c r="N601">
        <v>374.6463337245067</v>
      </c>
    </row>
    <row r="602" spans="1:14">
      <c r="A602">
        <v>600</v>
      </c>
      <c r="B602">
        <v>19.78326179021918</v>
      </c>
      <c r="C602">
        <v>2268.100098768255</v>
      </c>
      <c r="D602">
        <v>0.4216583113786936</v>
      </c>
      <c r="E602">
        <v>223.7345451383937</v>
      </c>
      <c r="F602">
        <v>15.68131977035475</v>
      </c>
      <c r="G602">
        <v>40180.78838161545</v>
      </c>
      <c r="H602">
        <v>0.4260243207532432</v>
      </c>
      <c r="I602">
        <v>0.1724095230605091</v>
      </c>
      <c r="J602">
        <v>20.408991742593</v>
      </c>
      <c r="K602">
        <v>2.886656839634273</v>
      </c>
      <c r="L602">
        <v>933.0551285060499</v>
      </c>
      <c r="M602">
        <v>405.9035624589292</v>
      </c>
      <c r="N602">
        <v>374.6356199755734</v>
      </c>
    </row>
    <row r="603" spans="1:14">
      <c r="A603">
        <v>601</v>
      </c>
      <c r="B603">
        <v>19.7825202654718</v>
      </c>
      <c r="C603">
        <v>2268.016581175688</v>
      </c>
      <c r="D603">
        <v>0.4216522426212432</v>
      </c>
      <c r="E603">
        <v>223.7279231928695</v>
      </c>
      <c r="F603">
        <v>15.68188547547466</v>
      </c>
      <c r="G603">
        <v>40180.7351066485</v>
      </c>
      <c r="H603">
        <v>0.42602311999292</v>
      </c>
      <c r="I603">
        <v>0.1724090371199077</v>
      </c>
      <c r="J603">
        <v>20.40883595835911</v>
      </c>
      <c r="K603">
        <v>2.886656839634273</v>
      </c>
      <c r="L603">
        <v>933.0551285060499</v>
      </c>
      <c r="M603">
        <v>405.9047065116113</v>
      </c>
      <c r="N603">
        <v>374.6443693788764</v>
      </c>
    </row>
    <row r="604" spans="1:14">
      <c r="A604">
        <v>602</v>
      </c>
      <c r="B604">
        <v>19.78345682937051</v>
      </c>
      <c r="C604">
        <v>2268.116523516816</v>
      </c>
      <c r="D604">
        <v>0.4216530620387877</v>
      </c>
      <c r="E604">
        <v>223.7367357807848</v>
      </c>
      <c r="F604">
        <v>15.68127368429151</v>
      </c>
      <c r="G604">
        <v>40181.09444796108</v>
      </c>
      <c r="H604">
        <v>0.4260241284695088</v>
      </c>
      <c r="I604">
        <v>0.172409445244419</v>
      </c>
      <c r="J604">
        <v>20.40893785455796</v>
      </c>
      <c r="K604">
        <v>2.886656839634273</v>
      </c>
      <c r="L604">
        <v>933.0551285060499</v>
      </c>
      <c r="M604">
        <v>405.903745661352</v>
      </c>
      <c r="N604">
        <v>374.6355963201959</v>
      </c>
    </row>
    <row r="605" spans="1:14">
      <c r="A605">
        <v>603</v>
      </c>
      <c r="B605">
        <v>19.78327933334482</v>
      </c>
      <c r="C605">
        <v>2268.116292193334</v>
      </c>
      <c r="D605">
        <v>0.4216552195485122</v>
      </c>
      <c r="E605">
        <v>223.736258105343</v>
      </c>
      <c r="F605">
        <v>15.68118270151023</v>
      </c>
      <c r="G605">
        <v>40180.67447401032</v>
      </c>
      <c r="H605">
        <v>0.4260241509168234</v>
      </c>
      <c r="I605">
        <v>0.1724094543287144</v>
      </c>
      <c r="J605">
        <v>20.40897943451826</v>
      </c>
      <c r="K605">
        <v>2.886656839634273</v>
      </c>
      <c r="L605">
        <v>933.0551285060499</v>
      </c>
      <c r="M605">
        <v>405.9037242741861</v>
      </c>
      <c r="N605">
        <v>374.6360024691295</v>
      </c>
    </row>
    <row r="606" spans="1:14">
      <c r="A606">
        <v>604</v>
      </c>
      <c r="B606">
        <v>19.78266841970517</v>
      </c>
      <c r="C606">
        <v>2267.962585531187</v>
      </c>
      <c r="D606">
        <v>0.4216472262271763</v>
      </c>
      <c r="E606">
        <v>223.7249061537079</v>
      </c>
      <c r="F606">
        <v>15.6822668479952</v>
      </c>
      <c r="G606">
        <v>40180.7714768375</v>
      </c>
      <c r="H606">
        <v>0.4260213743670785</v>
      </c>
      <c r="I606">
        <v>0.1724083306754534</v>
      </c>
      <c r="J606">
        <v>20.40860136635002</v>
      </c>
      <c r="K606">
        <v>2.886656839634273</v>
      </c>
      <c r="L606">
        <v>933.0551285060499</v>
      </c>
      <c r="M606">
        <v>405.9063697092511</v>
      </c>
      <c r="N606">
        <v>374.6472460550492</v>
      </c>
    </row>
    <row r="607" spans="1:14">
      <c r="A607">
        <v>605</v>
      </c>
      <c r="B607">
        <v>19.78145030083104</v>
      </c>
      <c r="C607">
        <v>2267.837116229133</v>
      </c>
      <c r="D607">
        <v>0.4216406081925397</v>
      </c>
      <c r="E607">
        <v>223.7140228067886</v>
      </c>
      <c r="F607">
        <v>15.68312732337799</v>
      </c>
      <c r="G607">
        <v>40180.73902670683</v>
      </c>
      <c r="H607">
        <v>0.4260221407246734</v>
      </c>
      <c r="I607">
        <v>0.1724086408158398</v>
      </c>
      <c r="J607">
        <v>20.40846110023044</v>
      </c>
      <c r="K607">
        <v>2.886656839634273</v>
      </c>
      <c r="L607">
        <v>933.0551285060499</v>
      </c>
      <c r="M607">
        <v>405.9056395372724</v>
      </c>
      <c r="N607">
        <v>374.6596980971995</v>
      </c>
    </row>
    <row r="608" spans="1:14">
      <c r="A608">
        <v>606</v>
      </c>
      <c r="B608">
        <v>19.77919157707973</v>
      </c>
      <c r="C608">
        <v>2267.555717277065</v>
      </c>
      <c r="D608">
        <v>0.4216461269197432</v>
      </c>
      <c r="E608">
        <v>223.6900651629121</v>
      </c>
      <c r="F608">
        <v>15.68506971071733</v>
      </c>
      <c r="G608">
        <v>40180.72153855191</v>
      </c>
      <c r="H608">
        <v>0.426015316428158</v>
      </c>
      <c r="I608">
        <v>0.1724058790633996</v>
      </c>
      <c r="J608">
        <v>20.40811992091348</v>
      </c>
      <c r="K608">
        <v>2.886656839634273</v>
      </c>
      <c r="L608">
        <v>933.0551285060499</v>
      </c>
      <c r="M608">
        <v>405.9121416988974</v>
      </c>
      <c r="N608">
        <v>374.6812178904127</v>
      </c>
    </row>
    <row r="609" spans="1:14">
      <c r="A609">
        <v>607</v>
      </c>
      <c r="B609">
        <v>19.78071498955999</v>
      </c>
      <c r="C609">
        <v>2267.771783557511</v>
      </c>
      <c r="D609">
        <v>0.4216414360334548</v>
      </c>
      <c r="E609">
        <v>223.7083691730774</v>
      </c>
      <c r="F609">
        <v>15.68359066728037</v>
      </c>
      <c r="G609">
        <v>40180.79130194777</v>
      </c>
      <c r="H609">
        <v>0.4260171009693787</v>
      </c>
      <c r="I609">
        <v>0.1724066012566776</v>
      </c>
      <c r="J609">
        <v>20.40839748838195</v>
      </c>
      <c r="K609">
        <v>2.886656839634273</v>
      </c>
      <c r="L609">
        <v>933.0551285060499</v>
      </c>
      <c r="M609">
        <v>405.9104413752553</v>
      </c>
      <c r="N609">
        <v>374.6659991410206</v>
      </c>
    </row>
    <row r="610" spans="1:14">
      <c r="A610">
        <v>608</v>
      </c>
      <c r="B610">
        <v>19.78146701230281</v>
      </c>
      <c r="C610">
        <v>2267.837106040283</v>
      </c>
      <c r="D610">
        <v>0.4216456792178915</v>
      </c>
      <c r="E610">
        <v>223.7143458599078</v>
      </c>
      <c r="F610">
        <v>15.68310807159503</v>
      </c>
      <c r="G610">
        <v>40180.65138730522</v>
      </c>
      <c r="H610">
        <v>0.4260207774796754</v>
      </c>
      <c r="I610">
        <v>0.1724080891186515</v>
      </c>
      <c r="J610">
        <v>20.40843569342771</v>
      </c>
      <c r="K610">
        <v>2.886656839634273</v>
      </c>
      <c r="L610">
        <v>933.0551285060499</v>
      </c>
      <c r="M610">
        <v>405.906938414845</v>
      </c>
      <c r="N610">
        <v>374.6583532151297</v>
      </c>
    </row>
    <row r="611" spans="1:14">
      <c r="A611">
        <v>609</v>
      </c>
      <c r="B611">
        <v>19.78069606355938</v>
      </c>
      <c r="C611">
        <v>2267.770977742678</v>
      </c>
      <c r="D611">
        <v>0.4216438320426329</v>
      </c>
      <c r="E611">
        <v>223.7080930845454</v>
      </c>
      <c r="F611">
        <v>15.68357580147415</v>
      </c>
      <c r="G611">
        <v>40180.69860131993</v>
      </c>
      <c r="H611">
        <v>0.4260182792708308</v>
      </c>
      <c r="I611">
        <v>0.1724070781083067</v>
      </c>
      <c r="J611">
        <v>20.40841275937384</v>
      </c>
      <c r="K611">
        <v>2.886656839634273</v>
      </c>
      <c r="L611">
        <v>933.0551285060499</v>
      </c>
      <c r="M611">
        <v>405.909318689009</v>
      </c>
      <c r="N611">
        <v>374.665804925731</v>
      </c>
    </row>
    <row r="612" spans="1:14">
      <c r="A612">
        <v>610</v>
      </c>
      <c r="B612">
        <v>19.78185006690879</v>
      </c>
      <c r="C612">
        <v>2267.895646723069</v>
      </c>
      <c r="D612">
        <v>0.4216277046775045</v>
      </c>
      <c r="E612">
        <v>223.7195553751642</v>
      </c>
      <c r="F612">
        <v>15.68269863918159</v>
      </c>
      <c r="G612">
        <v>40180.63048703852</v>
      </c>
      <c r="H612">
        <v>0.4260257421900023</v>
      </c>
      <c r="I612">
        <v>0.172410098307559</v>
      </c>
      <c r="J612">
        <v>20.40846500439462</v>
      </c>
      <c r="K612">
        <v>2.886656839634273</v>
      </c>
      <c r="L612">
        <v>933.0551285060499</v>
      </c>
      <c r="M612">
        <v>405.9022081599121</v>
      </c>
      <c r="N612">
        <v>374.6583395448138</v>
      </c>
    </row>
    <row r="613" spans="1:14">
      <c r="A613">
        <v>611</v>
      </c>
      <c r="B613">
        <v>19.78123844303855</v>
      </c>
      <c r="C613">
        <v>2267.823774685296</v>
      </c>
      <c r="D613">
        <v>0.4216413333740413</v>
      </c>
      <c r="E613">
        <v>223.7125921578674</v>
      </c>
      <c r="F613">
        <v>15.68322149221361</v>
      </c>
      <c r="G613">
        <v>40180.74766909394</v>
      </c>
      <c r="H613">
        <v>0.426020215934412</v>
      </c>
      <c r="I613">
        <v>0.1724078618646044</v>
      </c>
      <c r="J613">
        <v>20.40847462153515</v>
      </c>
      <c r="K613">
        <v>2.886656839634273</v>
      </c>
      <c r="L613">
        <v>933.0551285060499</v>
      </c>
      <c r="M613">
        <v>405.9074734484189</v>
      </c>
      <c r="N613">
        <v>374.6614913043128</v>
      </c>
    </row>
    <row r="614" spans="1:14">
      <c r="A614">
        <v>612</v>
      </c>
      <c r="B614">
        <v>19.7810621252595</v>
      </c>
      <c r="C614">
        <v>2267.835513230668</v>
      </c>
      <c r="D614">
        <v>0.4216476974860115</v>
      </c>
      <c r="E614">
        <v>223.7134536970754</v>
      </c>
      <c r="F614">
        <v>15.68311472842325</v>
      </c>
      <c r="G614">
        <v>40180.63162007747</v>
      </c>
      <c r="H614">
        <v>0.4260180852172616</v>
      </c>
      <c r="I614">
        <v>0.1724069995759749</v>
      </c>
      <c r="J614">
        <v>20.40851219367831</v>
      </c>
      <c r="K614">
        <v>2.886656839634273</v>
      </c>
      <c r="L614">
        <v>933.0551285060499</v>
      </c>
      <c r="M614">
        <v>405.9095035829246</v>
      </c>
      <c r="N614">
        <v>374.6610089627438</v>
      </c>
    </row>
    <row r="615" spans="1:14">
      <c r="A615">
        <v>613</v>
      </c>
      <c r="B615">
        <v>19.78193474047178</v>
      </c>
      <c r="C615">
        <v>2267.894303650245</v>
      </c>
      <c r="D615">
        <v>0.4216408133657084</v>
      </c>
      <c r="E615">
        <v>223.7188515361705</v>
      </c>
      <c r="F615">
        <v>15.68277498020059</v>
      </c>
      <c r="G615">
        <v>40180.93462775007</v>
      </c>
      <c r="H615">
        <v>0.42601722877535</v>
      </c>
      <c r="I615">
        <v>0.1724066529789983</v>
      </c>
      <c r="J615">
        <v>20.40853516089556</v>
      </c>
      <c r="K615">
        <v>2.886656839634273</v>
      </c>
      <c r="L615">
        <v>933.0551285060499</v>
      </c>
      <c r="M615">
        <v>405.9103196013579</v>
      </c>
      <c r="N615">
        <v>374.6547839766208</v>
      </c>
    </row>
    <row r="616" spans="1:14">
      <c r="A616">
        <v>614</v>
      </c>
      <c r="B616">
        <v>19.78118733908833</v>
      </c>
      <c r="C616">
        <v>2267.875528669942</v>
      </c>
      <c r="D616">
        <v>0.4216359209562661</v>
      </c>
      <c r="E616">
        <v>223.7153384913138</v>
      </c>
      <c r="F616">
        <v>15.68284090371296</v>
      </c>
      <c r="G616">
        <v>40180.64475280834</v>
      </c>
      <c r="H616">
        <v>0.4260261808762904</v>
      </c>
      <c r="I616">
        <v>0.1724102758413054</v>
      </c>
      <c r="J616">
        <v>20.40869890226622</v>
      </c>
      <c r="K616">
        <v>2.886656839634273</v>
      </c>
      <c r="L616">
        <v>933.0551285060499</v>
      </c>
      <c r="M616">
        <v>405.9017901956142</v>
      </c>
      <c r="N616">
        <v>374.6601009231883</v>
      </c>
    </row>
    <row r="617" spans="1:14">
      <c r="A617">
        <v>615</v>
      </c>
      <c r="B617">
        <v>19.78169696643201</v>
      </c>
      <c r="C617">
        <v>2267.876273179178</v>
      </c>
      <c r="D617">
        <v>0.4216418011432881</v>
      </c>
      <c r="E617">
        <v>223.7154638534156</v>
      </c>
      <c r="F617">
        <v>15.68289171157655</v>
      </c>
      <c r="G617">
        <v>40180.89855674477</v>
      </c>
      <c r="H617">
        <v>0.4260254136021056</v>
      </c>
      <c r="I617">
        <v>0.1724099653299805</v>
      </c>
      <c r="J617">
        <v>20.40868520946154</v>
      </c>
      <c r="K617">
        <v>2.886656839634273</v>
      </c>
      <c r="L617">
        <v>933.0551285060499</v>
      </c>
      <c r="M617">
        <v>405.9025212270396</v>
      </c>
      <c r="N617">
        <v>374.6550491988058</v>
      </c>
    </row>
    <row r="618" spans="1:14">
      <c r="A618">
        <v>616</v>
      </c>
      <c r="B618">
        <v>19.78154215443611</v>
      </c>
      <c r="C618">
        <v>2267.972950234766</v>
      </c>
      <c r="D618">
        <v>0.4216304346394847</v>
      </c>
      <c r="E618">
        <v>223.722612365914</v>
      </c>
      <c r="F618">
        <v>15.682131725071</v>
      </c>
      <c r="G618">
        <v>40180.4836506581</v>
      </c>
      <c r="H618">
        <v>0.4260345186885426</v>
      </c>
      <c r="I618">
        <v>0.1724136501046132</v>
      </c>
      <c r="J618">
        <v>20.40891645983189</v>
      </c>
      <c r="K618">
        <v>2.886656839634273</v>
      </c>
      <c r="L618">
        <v>933.0551285060499</v>
      </c>
      <c r="M618">
        <v>405.8938463958254</v>
      </c>
      <c r="N618">
        <v>374.656011864484</v>
      </c>
    </row>
    <row r="619" spans="1:14">
      <c r="A619">
        <v>617</v>
      </c>
      <c r="B619">
        <v>19.78030926097869</v>
      </c>
      <c r="C619">
        <v>2267.828482816919</v>
      </c>
      <c r="D619">
        <v>0.4216363655692087</v>
      </c>
      <c r="E619">
        <v>223.7105660981263</v>
      </c>
      <c r="F619">
        <v>15.68314520911748</v>
      </c>
      <c r="G619">
        <v>40180.54935247975</v>
      </c>
      <c r="H619">
        <v>0.4260254930233792</v>
      </c>
      <c r="I619">
        <v>0.1724099974713002</v>
      </c>
      <c r="J619">
        <v>20.4087240663266</v>
      </c>
      <c r="K619">
        <v>2.886656839634273</v>
      </c>
      <c r="L619">
        <v>933.0551285060499</v>
      </c>
      <c r="M619">
        <v>405.9024455571654</v>
      </c>
      <c r="N619">
        <v>374.6665793107149</v>
      </c>
    </row>
    <row r="620" spans="1:14">
      <c r="A620">
        <v>618</v>
      </c>
      <c r="B620">
        <v>19.7804630759123</v>
      </c>
      <c r="C620">
        <v>2267.893422356794</v>
      </c>
      <c r="D620">
        <v>0.4216282115674251</v>
      </c>
      <c r="E620">
        <v>223.7163723475496</v>
      </c>
      <c r="F620">
        <v>15.68264090092173</v>
      </c>
      <c r="G620">
        <v>40180.29883046715</v>
      </c>
      <c r="H620">
        <v>0.4260341209297787</v>
      </c>
      <c r="I620">
        <v>0.1724134891339938</v>
      </c>
      <c r="J620">
        <v>20.40878624294781</v>
      </c>
      <c r="K620">
        <v>2.886656839634273</v>
      </c>
      <c r="L620">
        <v>933.0551285060499</v>
      </c>
      <c r="M620">
        <v>405.894225351</v>
      </c>
      <c r="N620">
        <v>374.6672380085295</v>
      </c>
    </row>
    <row r="621" spans="1:14">
      <c r="A621">
        <v>619</v>
      </c>
      <c r="B621">
        <v>19.78125531530587</v>
      </c>
      <c r="C621">
        <v>2267.883953528742</v>
      </c>
      <c r="D621">
        <v>0.4216335639372111</v>
      </c>
      <c r="E621">
        <v>223.7164181342434</v>
      </c>
      <c r="F621">
        <v>15.68279064516997</v>
      </c>
      <c r="G621">
        <v>40180.68104316237</v>
      </c>
      <c r="H621">
        <v>0.4260247107153828</v>
      </c>
      <c r="I621">
        <v>0.1724096808758807</v>
      </c>
      <c r="J621">
        <v>20.40866863511439</v>
      </c>
      <c r="K621">
        <v>2.886656839634273</v>
      </c>
      <c r="L621">
        <v>933.0551285060499</v>
      </c>
      <c r="M621">
        <v>405.9031909147025</v>
      </c>
      <c r="N621">
        <v>374.6600627221351</v>
      </c>
    </row>
    <row r="622" spans="1:14">
      <c r="A622">
        <v>620</v>
      </c>
      <c r="B622">
        <v>19.77872337062468</v>
      </c>
      <c r="C622">
        <v>2267.523041884016</v>
      </c>
      <c r="D622">
        <v>0.421629942868379</v>
      </c>
      <c r="E622">
        <v>223.6852604383386</v>
      </c>
      <c r="F622">
        <v>15.68532574002493</v>
      </c>
      <c r="G622">
        <v>40180.85761162506</v>
      </c>
      <c r="H622">
        <v>0.4260279421085705</v>
      </c>
      <c r="I622">
        <v>0.172410988601593</v>
      </c>
      <c r="J622">
        <v>20.40826285219785</v>
      </c>
      <c r="K622">
        <v>2.886656839634273</v>
      </c>
      <c r="L622">
        <v>933.0551285060499</v>
      </c>
      <c r="M622">
        <v>405.9001121663939</v>
      </c>
      <c r="N622">
        <v>374.6874638577859</v>
      </c>
    </row>
    <row r="623" spans="1:14">
      <c r="A623">
        <v>621</v>
      </c>
      <c r="B623">
        <v>19.77867165756335</v>
      </c>
      <c r="C623">
        <v>2267.535921913672</v>
      </c>
      <c r="D623">
        <v>0.4216260948467128</v>
      </c>
      <c r="E623">
        <v>223.6863294848837</v>
      </c>
      <c r="F623">
        <v>15.68524195890727</v>
      </c>
      <c r="G623">
        <v>40180.8817131587</v>
      </c>
      <c r="H623">
        <v>0.4260284588089392</v>
      </c>
      <c r="I623">
        <v>0.1724111977071764</v>
      </c>
      <c r="J623">
        <v>20.40828376917396</v>
      </c>
      <c r="K623">
        <v>2.886656839634273</v>
      </c>
      <c r="L623">
        <v>933.0551285060499</v>
      </c>
      <c r="M623">
        <v>405.8996198783008</v>
      </c>
      <c r="N623">
        <v>374.6887566894189</v>
      </c>
    </row>
    <row r="624" spans="1:14">
      <c r="A624">
        <v>622</v>
      </c>
      <c r="B624">
        <v>19.77551973672816</v>
      </c>
      <c r="C624">
        <v>2267.179918623117</v>
      </c>
      <c r="D624">
        <v>0.4216226730296432</v>
      </c>
      <c r="E624">
        <v>223.6562957024839</v>
      </c>
      <c r="F624">
        <v>15.68764939143301</v>
      </c>
      <c r="G624">
        <v>40180.62988301327</v>
      </c>
      <c r="H624">
        <v>0.4260192540054442</v>
      </c>
      <c r="I624">
        <v>0.17240747257764</v>
      </c>
      <c r="J624">
        <v>20.40781639626615</v>
      </c>
      <c r="K624">
        <v>2.886656839634273</v>
      </c>
      <c r="L624">
        <v>933.0551285060499</v>
      </c>
      <c r="M624">
        <v>405.9083899660482</v>
      </c>
      <c r="N624">
        <v>374.7201822376837</v>
      </c>
    </row>
    <row r="625" spans="1:14">
      <c r="A625">
        <v>623</v>
      </c>
      <c r="B625">
        <v>19.77869963138311</v>
      </c>
      <c r="C625">
        <v>2267.500278006053</v>
      </c>
      <c r="D625">
        <v>0.4216292619676402</v>
      </c>
      <c r="E625">
        <v>223.683367982055</v>
      </c>
      <c r="F625">
        <v>15.68549811527586</v>
      </c>
      <c r="G625">
        <v>40180.92521580195</v>
      </c>
      <c r="H625">
        <v>0.4260288128597902</v>
      </c>
      <c r="I625">
        <v>0.1724113409894619</v>
      </c>
      <c r="J625">
        <v>20.40822187786348</v>
      </c>
      <c r="K625">
        <v>2.886656839634273</v>
      </c>
      <c r="L625">
        <v>933.0551285060499</v>
      </c>
      <c r="M625">
        <v>405.8992825557973</v>
      </c>
      <c r="N625">
        <v>374.6876441450427</v>
      </c>
    </row>
    <row r="626" spans="1:14">
      <c r="A626">
        <v>624</v>
      </c>
      <c r="B626">
        <v>19.78019859619555</v>
      </c>
      <c r="C626">
        <v>2267.581065190337</v>
      </c>
      <c r="D626">
        <v>0.4216243875230506</v>
      </c>
      <c r="E626">
        <v>223.6913590048038</v>
      </c>
      <c r="F626">
        <v>15.68490418087631</v>
      </c>
      <c r="G626">
        <v>40180.76600145884</v>
      </c>
      <c r="H626">
        <v>0.4260362236784204</v>
      </c>
      <c r="I626">
        <v>0.1724143401039333</v>
      </c>
      <c r="J626">
        <v>20.40818830523845</v>
      </c>
      <c r="K626">
        <v>2.886656839634273</v>
      </c>
      <c r="L626">
        <v>933.0551285060499</v>
      </c>
      <c r="M626">
        <v>405.8922220154062</v>
      </c>
      <c r="N626">
        <v>374.6764971907215</v>
      </c>
    </row>
    <row r="627" spans="1:14">
      <c r="A627">
        <v>625</v>
      </c>
      <c r="B627">
        <v>19.77974225107269</v>
      </c>
      <c r="C627">
        <v>2267.605173876251</v>
      </c>
      <c r="D627">
        <v>0.4216277399712515</v>
      </c>
      <c r="E627">
        <v>223.6926058277046</v>
      </c>
      <c r="F627">
        <v>15.68478555432855</v>
      </c>
      <c r="G627">
        <v>40180.9842899689</v>
      </c>
      <c r="H627">
        <v>0.4260321180060916</v>
      </c>
      <c r="I627">
        <v>0.1724126785626231</v>
      </c>
      <c r="J627">
        <v>20.40831981313809</v>
      </c>
      <c r="K627">
        <v>2.886656839634273</v>
      </c>
      <c r="L627">
        <v>933.0551285060499</v>
      </c>
      <c r="M627">
        <v>405.8961335995198</v>
      </c>
      <c r="N627">
        <v>374.6785632693203</v>
      </c>
    </row>
    <row r="628" spans="1:14">
      <c r="A628">
        <v>626</v>
      </c>
      <c r="B628">
        <v>19.77817913015446</v>
      </c>
      <c r="C628">
        <v>2267.369357126052</v>
      </c>
      <c r="D628">
        <v>0.4216197275699972</v>
      </c>
      <c r="E628">
        <v>223.6729888635491</v>
      </c>
      <c r="F628">
        <v>15.68645618600471</v>
      </c>
      <c r="G628">
        <v>40181.16269779406</v>
      </c>
      <c r="H628">
        <v>0.4260309363779918</v>
      </c>
      <c r="I628">
        <v>0.1724122003647194</v>
      </c>
      <c r="J628">
        <v>20.40796089030248</v>
      </c>
      <c r="K628">
        <v>2.886656839634273</v>
      </c>
      <c r="L628">
        <v>933.0551285060499</v>
      </c>
      <c r="M628">
        <v>405.8972593822642</v>
      </c>
      <c r="N628">
        <v>374.6966661910902</v>
      </c>
    </row>
    <row r="629" spans="1:14">
      <c r="A629">
        <v>627</v>
      </c>
      <c r="B629">
        <v>19.77916050573367</v>
      </c>
      <c r="C629">
        <v>2267.586131971038</v>
      </c>
      <c r="D629">
        <v>0.4216336852491271</v>
      </c>
      <c r="E629">
        <v>223.6900739811024</v>
      </c>
      <c r="F629">
        <v>15.68491325429273</v>
      </c>
      <c r="G629">
        <v>40180.96609490491</v>
      </c>
      <c r="H629">
        <v>0.4260316081437968</v>
      </c>
      <c r="I629">
        <v>0.1724124722243678</v>
      </c>
      <c r="J629">
        <v>20.40839870330045</v>
      </c>
      <c r="K629">
        <v>2.886656839634273</v>
      </c>
      <c r="L629">
        <v>933.0551285060499</v>
      </c>
      <c r="M629">
        <v>405.8966193642617</v>
      </c>
      <c r="N629">
        <v>374.6808555011375</v>
      </c>
    </row>
    <row r="630" spans="1:14">
      <c r="A630">
        <v>628</v>
      </c>
      <c r="B630">
        <v>19.77926288690678</v>
      </c>
      <c r="C630">
        <v>2267.549167934886</v>
      </c>
      <c r="D630">
        <v>0.4216269349609388</v>
      </c>
      <c r="E630">
        <v>223.688024026037</v>
      </c>
      <c r="F630">
        <v>15.68522141670693</v>
      </c>
      <c r="G630">
        <v>40181.20408635558</v>
      </c>
      <c r="H630">
        <v>0.4260299797370099</v>
      </c>
      <c r="I630">
        <v>0.1724118132177717</v>
      </c>
      <c r="J630">
        <v>20.40823717836312</v>
      </c>
      <c r="K630">
        <v>2.886656839634273</v>
      </c>
      <c r="L630">
        <v>933.0551285060499</v>
      </c>
      <c r="M630">
        <v>405.8981708156639</v>
      </c>
      <c r="N630">
        <v>374.6835587257247</v>
      </c>
    </row>
    <row r="631" spans="1:14">
      <c r="A631">
        <v>629</v>
      </c>
      <c r="B631">
        <v>19.77796471717077</v>
      </c>
      <c r="C631">
        <v>2267.417503066962</v>
      </c>
      <c r="D631">
        <v>0.4216232153529832</v>
      </c>
      <c r="E631">
        <v>223.6768069384059</v>
      </c>
      <c r="F631">
        <v>15.68605887991177</v>
      </c>
      <c r="G631">
        <v>40180.87145860086</v>
      </c>
      <c r="H631">
        <v>0.4260276276576276</v>
      </c>
      <c r="I631">
        <v>0.1724108613451561</v>
      </c>
      <c r="J631">
        <v>20.40806721290586</v>
      </c>
      <c r="K631">
        <v>2.886656839634273</v>
      </c>
      <c r="L631">
        <v>933.0551285060499</v>
      </c>
      <c r="M631">
        <v>405.9004117612201</v>
      </c>
      <c r="N631">
        <v>374.6963391398995</v>
      </c>
    </row>
    <row r="632" spans="1:14">
      <c r="A632">
        <v>630</v>
      </c>
      <c r="B632">
        <v>19.77991757798612</v>
      </c>
      <c r="C632">
        <v>2267.675525353724</v>
      </c>
      <c r="D632">
        <v>0.421633027890832</v>
      </c>
      <c r="E632">
        <v>223.697759857572</v>
      </c>
      <c r="F632">
        <v>15.68422194297673</v>
      </c>
      <c r="G632">
        <v>40180.63501030742</v>
      </c>
      <c r="H632">
        <v>0.4260342463763878</v>
      </c>
      <c r="I632">
        <v>0.1724135399014946</v>
      </c>
      <c r="J632">
        <v>20.40850015916427</v>
      </c>
      <c r="K632">
        <v>2.886656839634273</v>
      </c>
      <c r="L632">
        <v>933.0551285060499</v>
      </c>
      <c r="M632">
        <v>405.894105834659</v>
      </c>
      <c r="N632">
        <v>374.6739322787227</v>
      </c>
    </row>
    <row r="633" spans="1:14">
      <c r="A633">
        <v>631</v>
      </c>
      <c r="B633">
        <v>19.77875467712975</v>
      </c>
      <c r="C633">
        <v>2267.534969023985</v>
      </c>
      <c r="D633">
        <v>0.4216300074923678</v>
      </c>
      <c r="E633">
        <v>223.6856182513259</v>
      </c>
      <c r="F633">
        <v>15.6852541037266</v>
      </c>
      <c r="G633">
        <v>40180.90689815313</v>
      </c>
      <c r="H633">
        <v>0.4260315314908216</v>
      </c>
      <c r="I633">
        <v>0.1724124412033621</v>
      </c>
      <c r="J633">
        <v>20.4083371476795</v>
      </c>
      <c r="K633">
        <v>2.886656839634273</v>
      </c>
      <c r="L633">
        <v>933.0551285060499</v>
      </c>
      <c r="M633">
        <v>405.896692394499</v>
      </c>
      <c r="N633">
        <v>374.6854793563062</v>
      </c>
    </row>
    <row r="634" spans="1:14">
      <c r="A634">
        <v>632</v>
      </c>
      <c r="B634">
        <v>19.77740721235299</v>
      </c>
      <c r="C634">
        <v>2267.460964091758</v>
      </c>
      <c r="D634">
        <v>0.4216388621172862</v>
      </c>
      <c r="E634">
        <v>223.6780000936663</v>
      </c>
      <c r="F634">
        <v>15.68570865345872</v>
      </c>
      <c r="G634">
        <v>40180.64667336696</v>
      </c>
      <c r="H634">
        <v>0.4260255816197215</v>
      </c>
      <c r="I634">
        <v>0.172410033325716</v>
      </c>
      <c r="J634">
        <v>20.40839664067386</v>
      </c>
      <c r="K634">
        <v>2.886656839634273</v>
      </c>
      <c r="L634">
        <v>933.0551285060499</v>
      </c>
      <c r="M634">
        <v>405.9023611456351</v>
      </c>
      <c r="N634">
        <v>374.6942030664543</v>
      </c>
    </row>
    <row r="635" spans="1:14">
      <c r="A635">
        <v>633</v>
      </c>
      <c r="B635">
        <v>19.77841887373146</v>
      </c>
      <c r="C635">
        <v>2267.51739502076</v>
      </c>
      <c r="D635">
        <v>0.4216299055808694</v>
      </c>
      <c r="E635">
        <v>223.683874852405</v>
      </c>
      <c r="F635">
        <v>15.68535228061874</v>
      </c>
      <c r="G635">
        <v>40180.80082836219</v>
      </c>
      <c r="H635">
        <v>0.4260309558317538</v>
      </c>
      <c r="I635">
        <v>0.1724122082375418</v>
      </c>
      <c r="J635">
        <v>20.40834081961006</v>
      </c>
      <c r="K635">
        <v>2.886656839634273</v>
      </c>
      <c r="L635">
        <v>933.0551285060499</v>
      </c>
      <c r="M635">
        <v>405.8972408478641</v>
      </c>
      <c r="N635">
        <v>374.6881090454974</v>
      </c>
    </row>
    <row r="636" spans="1:14">
      <c r="A636">
        <v>634</v>
      </c>
      <c r="B636">
        <v>19.77654712290306</v>
      </c>
      <c r="C636">
        <v>2267.300885365689</v>
      </c>
      <c r="D636">
        <v>0.4216315839091677</v>
      </c>
      <c r="E636">
        <v>223.664637643447</v>
      </c>
      <c r="F636">
        <v>15.6868645116995</v>
      </c>
      <c r="G636">
        <v>40180.86613367485</v>
      </c>
      <c r="H636">
        <v>0.4260333603497553</v>
      </c>
      <c r="I636">
        <v>0.1724131813317565</v>
      </c>
      <c r="J636">
        <v>20.40814852952203</v>
      </c>
      <c r="K636">
        <v>2.886656839634273</v>
      </c>
      <c r="L636">
        <v>933.0551285060499</v>
      </c>
      <c r="M636">
        <v>405.8949499774452</v>
      </c>
      <c r="N636">
        <v>374.7056923552113</v>
      </c>
    </row>
    <row r="637" spans="1:14">
      <c r="A637">
        <v>635</v>
      </c>
      <c r="B637">
        <v>19.7798118007442</v>
      </c>
      <c r="C637">
        <v>2267.632521435418</v>
      </c>
      <c r="D637">
        <v>0.4216349784634245</v>
      </c>
      <c r="E637">
        <v>223.694125854871</v>
      </c>
      <c r="F637">
        <v>15.68458008405875</v>
      </c>
      <c r="G637">
        <v>40180.91030903884</v>
      </c>
      <c r="H637">
        <v>0.4260323015547421</v>
      </c>
      <c r="I637">
        <v>0.1724127528436765</v>
      </c>
      <c r="J637">
        <v>20.40843719314897</v>
      </c>
      <c r="K637">
        <v>2.886656839634273</v>
      </c>
      <c r="L637">
        <v>933.0551285060499</v>
      </c>
      <c r="M637">
        <v>405.8959587261898</v>
      </c>
      <c r="N637">
        <v>374.6750444060388</v>
      </c>
    </row>
    <row r="638" spans="1:14">
      <c r="A638">
        <v>636</v>
      </c>
      <c r="B638">
        <v>19.7806872013407</v>
      </c>
      <c r="C638">
        <v>2267.790830570088</v>
      </c>
      <c r="D638">
        <v>0.4216318811815757</v>
      </c>
      <c r="E638">
        <v>223.7069518205907</v>
      </c>
      <c r="F638">
        <v>15.68346550239979</v>
      </c>
      <c r="G638">
        <v>40180.82105750815</v>
      </c>
      <c r="H638">
        <v>0.4260425049512884</v>
      </c>
      <c r="I638">
        <v>0.1724168820979149</v>
      </c>
      <c r="J638">
        <v>20.40871052845277</v>
      </c>
      <c r="K638">
        <v>2.886656839634273</v>
      </c>
      <c r="L638">
        <v>933.0551285060499</v>
      </c>
      <c r="M638">
        <v>405.8862378242245</v>
      </c>
      <c r="N638">
        <v>374.6656373210384</v>
      </c>
    </row>
    <row r="639" spans="1:14">
      <c r="A639">
        <v>637</v>
      </c>
      <c r="B639">
        <v>19.77839068153804</v>
      </c>
      <c r="C639">
        <v>2267.502612027527</v>
      </c>
      <c r="D639">
        <v>0.4216307116299146</v>
      </c>
      <c r="E639">
        <v>223.6828248523697</v>
      </c>
      <c r="F639">
        <v>15.68547851312605</v>
      </c>
      <c r="G639">
        <v>40180.90954052904</v>
      </c>
      <c r="H639">
        <v>0.4260301393340433</v>
      </c>
      <c r="I639">
        <v>0.1724118778057473</v>
      </c>
      <c r="J639">
        <v>20.40830653020399</v>
      </c>
      <c r="K639">
        <v>2.886656839634273</v>
      </c>
      <c r="L639">
        <v>933.0551285060499</v>
      </c>
      <c r="M639">
        <v>405.8980187603566</v>
      </c>
      <c r="N639">
        <v>374.6886981740739</v>
      </c>
    </row>
    <row r="640" spans="1:14">
      <c r="A640">
        <v>638</v>
      </c>
      <c r="B640">
        <v>19.7785620447642</v>
      </c>
      <c r="C640">
        <v>2267.555355679068</v>
      </c>
      <c r="D640">
        <v>0.4216274625325241</v>
      </c>
      <c r="E640">
        <v>223.686663315465</v>
      </c>
      <c r="F640">
        <v>15.68512575331622</v>
      </c>
      <c r="G640">
        <v>40180.96435456282</v>
      </c>
      <c r="H640">
        <v>0.4260314487760986</v>
      </c>
      <c r="I640">
        <v>0.1724124077292029</v>
      </c>
      <c r="J640">
        <v>20.40843634185732</v>
      </c>
      <c r="K640">
        <v>2.886656839634273</v>
      </c>
      <c r="L640">
        <v>933.0551285060499</v>
      </c>
      <c r="M640">
        <v>405.8967712000234</v>
      </c>
      <c r="N640">
        <v>374.6851388254112</v>
      </c>
    </row>
    <row r="641" spans="1:14">
      <c r="A641">
        <v>639</v>
      </c>
      <c r="B641">
        <v>19.77872605328091</v>
      </c>
      <c r="C641">
        <v>2267.562509527152</v>
      </c>
      <c r="D641">
        <v>0.4216233763716987</v>
      </c>
      <c r="E641">
        <v>223.6872356121225</v>
      </c>
      <c r="F641">
        <v>15.68509392607802</v>
      </c>
      <c r="G641">
        <v>40181.04443207222</v>
      </c>
      <c r="H641">
        <v>0.4260327315345961</v>
      </c>
      <c r="I641">
        <v>0.1724129268539805</v>
      </c>
      <c r="J641">
        <v>20.40844351210679</v>
      </c>
      <c r="K641">
        <v>2.886656839634273</v>
      </c>
      <c r="L641">
        <v>933.0551285060499</v>
      </c>
      <c r="M641">
        <v>405.8955490696717</v>
      </c>
      <c r="N641">
        <v>374.6844357972297</v>
      </c>
    </row>
    <row r="642" spans="1:14">
      <c r="A642">
        <v>640</v>
      </c>
      <c r="B642">
        <v>19.77879861576663</v>
      </c>
      <c r="C642">
        <v>2267.583412667467</v>
      </c>
      <c r="D642">
        <v>0.4216282754860703</v>
      </c>
      <c r="E642">
        <v>223.6891353672013</v>
      </c>
      <c r="F642">
        <v>15.68492633200087</v>
      </c>
      <c r="G642">
        <v>40180.9401004118</v>
      </c>
      <c r="H642">
        <v>0.4260320897683013</v>
      </c>
      <c r="I642">
        <v>0.1724126671349564</v>
      </c>
      <c r="J642">
        <v>20.4084638702724</v>
      </c>
      <c r="K642">
        <v>2.886656839634273</v>
      </c>
      <c r="L642">
        <v>933.0551285060499</v>
      </c>
      <c r="M642">
        <v>405.8961605026803</v>
      </c>
      <c r="N642">
        <v>374.6826138168491</v>
      </c>
    </row>
    <row r="643" spans="1:14">
      <c r="A643">
        <v>641</v>
      </c>
      <c r="B643">
        <v>19.77979094337625</v>
      </c>
      <c r="C643">
        <v>2267.715313020376</v>
      </c>
      <c r="D643">
        <v>0.421623236741096</v>
      </c>
      <c r="E643">
        <v>223.7001862108695</v>
      </c>
      <c r="F643">
        <v>15.68402392300034</v>
      </c>
      <c r="G643">
        <v>40180.9849816306</v>
      </c>
      <c r="H643">
        <v>0.42603459593711</v>
      </c>
      <c r="I643">
        <v>0.1724136813666516</v>
      </c>
      <c r="J643">
        <v>20.40863878760998</v>
      </c>
      <c r="K643">
        <v>2.886656839634273</v>
      </c>
      <c r="L643">
        <v>933.0551285060499</v>
      </c>
      <c r="M643">
        <v>405.8937727991773</v>
      </c>
      <c r="N643">
        <v>374.6733888987894</v>
      </c>
    </row>
    <row r="644" spans="1:14">
      <c r="A644">
        <v>642</v>
      </c>
      <c r="B644">
        <v>19.77868022548638</v>
      </c>
      <c r="C644">
        <v>2267.577037110747</v>
      </c>
      <c r="D644">
        <v>0.4216300393591455</v>
      </c>
      <c r="E644">
        <v>223.6881968895295</v>
      </c>
      <c r="F644">
        <v>15.68497543688726</v>
      </c>
      <c r="G644">
        <v>40180.96279836243</v>
      </c>
      <c r="H644">
        <v>0.4260317845381008</v>
      </c>
      <c r="I644">
        <v>0.1724125436100994</v>
      </c>
      <c r="J644">
        <v>20.40849705916328</v>
      </c>
      <c r="K644">
        <v>2.886656839634273</v>
      </c>
      <c r="L644">
        <v>933.0551285060499</v>
      </c>
      <c r="M644">
        <v>405.8964513067264</v>
      </c>
      <c r="N644">
        <v>374.6829729056046</v>
      </c>
    </row>
    <row r="645" spans="1:14">
      <c r="A645">
        <v>643</v>
      </c>
      <c r="B645">
        <v>19.77886154395234</v>
      </c>
      <c r="C645">
        <v>2267.569187832577</v>
      </c>
      <c r="D645">
        <v>0.42163264361327</v>
      </c>
      <c r="E645">
        <v>223.688442052309</v>
      </c>
      <c r="F645">
        <v>15.68504205548676</v>
      </c>
      <c r="G645">
        <v>40181.01869145894</v>
      </c>
      <c r="H645">
        <v>0.4260282688019117</v>
      </c>
      <c r="I645">
        <v>0.1724111208124561</v>
      </c>
      <c r="J645">
        <v>20.4084006509873</v>
      </c>
      <c r="K645">
        <v>2.886656839634273</v>
      </c>
      <c r="L645">
        <v>933.0551285060499</v>
      </c>
      <c r="M645">
        <v>405.8998009080262</v>
      </c>
      <c r="N645">
        <v>374.6820322456593</v>
      </c>
    </row>
    <row r="646" spans="1:14">
      <c r="A646">
        <v>644</v>
      </c>
      <c r="B646">
        <v>19.77890115645958</v>
      </c>
      <c r="C646">
        <v>2267.571337816517</v>
      </c>
      <c r="D646">
        <v>0.4216300313205493</v>
      </c>
      <c r="E646">
        <v>223.6881869745631</v>
      </c>
      <c r="F646">
        <v>15.68503042329272</v>
      </c>
      <c r="G646">
        <v>40181.03338297641</v>
      </c>
      <c r="H646">
        <v>0.4260301839647687</v>
      </c>
      <c r="I646">
        <v>0.1724118958675378</v>
      </c>
      <c r="J646">
        <v>20.40843653728765</v>
      </c>
      <c r="K646">
        <v>2.886656839634273</v>
      </c>
      <c r="L646">
        <v>933.0551285060499</v>
      </c>
      <c r="M646">
        <v>405.8979762386683</v>
      </c>
      <c r="N646">
        <v>374.6815704563011</v>
      </c>
    </row>
    <row r="647" spans="1:14">
      <c r="A647">
        <v>645</v>
      </c>
      <c r="B647">
        <v>19.77938363246792</v>
      </c>
      <c r="C647">
        <v>2267.592165863967</v>
      </c>
      <c r="D647">
        <v>0.4216347911817192</v>
      </c>
      <c r="E647">
        <v>223.6901037925543</v>
      </c>
      <c r="F647">
        <v>15.68489821593222</v>
      </c>
      <c r="G647">
        <v>40181.08717534233</v>
      </c>
      <c r="H647">
        <v>0.4260326260582604</v>
      </c>
      <c r="I647">
        <v>0.1724128841683311</v>
      </c>
      <c r="J647">
        <v>20.40844813736485</v>
      </c>
      <c r="K647">
        <v>2.886656839634273</v>
      </c>
      <c r="L647">
        <v>933.0551285060499</v>
      </c>
      <c r="M647">
        <v>405.8956495605088</v>
      </c>
      <c r="N647">
        <v>374.6769645843763</v>
      </c>
    </row>
    <row r="648" spans="1:14">
      <c r="A648">
        <v>646</v>
      </c>
      <c r="B648">
        <v>19.7791470229972</v>
      </c>
      <c r="C648">
        <v>2267.555423787438</v>
      </c>
      <c r="D648">
        <v>0.4216357371118775</v>
      </c>
      <c r="E648">
        <v>223.6871709096407</v>
      </c>
      <c r="F648">
        <v>15.68516063148313</v>
      </c>
      <c r="G648">
        <v>40181.12466749262</v>
      </c>
      <c r="H648">
        <v>0.4260304735348154</v>
      </c>
      <c r="I648">
        <v>0.1724120130548232</v>
      </c>
      <c r="J648">
        <v>20.40838439790187</v>
      </c>
      <c r="K648">
        <v>2.886656839634273</v>
      </c>
      <c r="L648">
        <v>933.0551285060499</v>
      </c>
      <c r="M648">
        <v>405.8977003525437</v>
      </c>
      <c r="N648">
        <v>374.6793597753371</v>
      </c>
    </row>
    <row r="649" spans="1:14">
      <c r="A649">
        <v>647</v>
      </c>
      <c r="B649">
        <v>19.78019633191262</v>
      </c>
      <c r="C649">
        <v>2267.666108114018</v>
      </c>
      <c r="D649">
        <v>0.4216338306640165</v>
      </c>
      <c r="E649">
        <v>223.6971070123283</v>
      </c>
      <c r="F649">
        <v>15.68438942673888</v>
      </c>
      <c r="G649">
        <v>40181.0992006543</v>
      </c>
      <c r="H649">
        <v>0.426032436002056</v>
      </c>
      <c r="I649">
        <v>0.1724128072537093</v>
      </c>
      <c r="J649">
        <v>20.40846351587145</v>
      </c>
      <c r="K649">
        <v>2.886656839634273</v>
      </c>
      <c r="L649">
        <v>933.0551285060499</v>
      </c>
      <c r="M649">
        <v>405.8958306335439</v>
      </c>
      <c r="N649">
        <v>374.6701713573941</v>
      </c>
    </row>
    <row r="650" spans="1:14">
      <c r="A650">
        <v>648</v>
      </c>
      <c r="B650">
        <v>19.78011980964263</v>
      </c>
      <c r="C650">
        <v>2267.695443685373</v>
      </c>
      <c r="D650">
        <v>0.4216370169197725</v>
      </c>
      <c r="E650">
        <v>223.6987354393595</v>
      </c>
      <c r="F650">
        <v>15.68417848249659</v>
      </c>
      <c r="G650">
        <v>40181.06270711043</v>
      </c>
      <c r="H650">
        <v>0.4260333880745617</v>
      </c>
      <c r="I650">
        <v>0.1724131925518217</v>
      </c>
      <c r="J650">
        <v>20.4085940337558</v>
      </c>
      <c r="K650">
        <v>2.886656839634273</v>
      </c>
      <c r="L650">
        <v>933.0551285060499</v>
      </c>
      <c r="M650">
        <v>405.8949235631795</v>
      </c>
      <c r="N650">
        <v>374.6685862764552</v>
      </c>
    </row>
    <row r="651" spans="1:14">
      <c r="A651">
        <v>649</v>
      </c>
      <c r="B651">
        <v>19.7783909663602</v>
      </c>
      <c r="C651">
        <v>2267.524869563838</v>
      </c>
      <c r="D651">
        <v>0.4216336395479244</v>
      </c>
      <c r="E651">
        <v>223.6842565898217</v>
      </c>
      <c r="F651">
        <v>15.6853147616896</v>
      </c>
      <c r="G651">
        <v>40180.86515983501</v>
      </c>
      <c r="H651">
        <v>0.4260293345207838</v>
      </c>
      <c r="I651">
        <v>0.1724115521025809</v>
      </c>
      <c r="J651">
        <v>20.40838261214245</v>
      </c>
      <c r="K651">
        <v>2.886656839634273</v>
      </c>
      <c r="L651">
        <v>933.0551285060499</v>
      </c>
      <c r="M651">
        <v>405.8987855434887</v>
      </c>
      <c r="N651">
        <v>374.6856902616376</v>
      </c>
    </row>
    <row r="652" spans="1:14">
      <c r="A652">
        <v>650</v>
      </c>
      <c r="B652">
        <v>19.77812389038514</v>
      </c>
      <c r="C652">
        <v>2267.474929435301</v>
      </c>
      <c r="D652">
        <v>0.421631457228294</v>
      </c>
      <c r="E652">
        <v>223.6802197046378</v>
      </c>
      <c r="F652">
        <v>15.68568053336932</v>
      </c>
      <c r="G652">
        <v>40180.95726279161</v>
      </c>
      <c r="H652">
        <v>0.4260288940748788</v>
      </c>
      <c r="I652">
        <v>0.172411373856728</v>
      </c>
      <c r="J652">
        <v>20.4082938597263</v>
      </c>
      <c r="K652">
        <v>2.886656839634273</v>
      </c>
      <c r="L652">
        <v>933.0551285060499</v>
      </c>
      <c r="M652">
        <v>405.8992051780729</v>
      </c>
      <c r="N652">
        <v>374.6892787826383</v>
      </c>
    </row>
    <row r="653" spans="1:14">
      <c r="A653">
        <v>651</v>
      </c>
      <c r="B653">
        <v>19.77799611127657</v>
      </c>
      <c r="C653">
        <v>2267.458114781495</v>
      </c>
      <c r="D653">
        <v>0.4216300411359169</v>
      </c>
      <c r="E653">
        <v>223.6788119428463</v>
      </c>
      <c r="F653">
        <v>15.68577644553499</v>
      </c>
      <c r="G653">
        <v>40180.86471785256</v>
      </c>
      <c r="H653">
        <v>0.4260306965618479</v>
      </c>
      <c r="I653">
        <v>0.1724121033125443</v>
      </c>
      <c r="J653">
        <v>20.40826784049761</v>
      </c>
      <c r="K653">
        <v>2.886656839634273</v>
      </c>
      <c r="L653">
        <v>933.0551285060499</v>
      </c>
      <c r="M653">
        <v>405.8974878651329</v>
      </c>
      <c r="N653">
        <v>374.6908768549612</v>
      </c>
    </row>
    <row r="654" spans="1:14">
      <c r="A654">
        <v>652</v>
      </c>
      <c r="B654">
        <v>19.77845526006293</v>
      </c>
      <c r="C654">
        <v>2267.486970974755</v>
      </c>
      <c r="D654">
        <v>0.4216289091658407</v>
      </c>
      <c r="E654">
        <v>223.6815988674101</v>
      </c>
      <c r="F654">
        <v>15.68556914747684</v>
      </c>
      <c r="G654">
        <v>40180.82989015377</v>
      </c>
      <c r="H654">
        <v>0.4260319680618637</v>
      </c>
      <c r="I654">
        <v>0.1724126178810809</v>
      </c>
      <c r="J654">
        <v>20.40826533478783</v>
      </c>
      <c r="K654">
        <v>2.886656839634273</v>
      </c>
      <c r="L654">
        <v>933.0551285060499</v>
      </c>
      <c r="M654">
        <v>405.8962764568332</v>
      </c>
      <c r="N654">
        <v>374.6873193216018</v>
      </c>
    </row>
    <row r="655" spans="1:14">
      <c r="A655">
        <v>653</v>
      </c>
      <c r="B655">
        <v>19.77734835761438</v>
      </c>
      <c r="C655">
        <v>2267.370408836293</v>
      </c>
      <c r="D655">
        <v>0.4216277044854943</v>
      </c>
      <c r="E655">
        <v>223.6714240790509</v>
      </c>
      <c r="F655">
        <v>15.68634159149034</v>
      </c>
      <c r="G655">
        <v>40180.67603658546</v>
      </c>
      <c r="H655">
        <v>0.4260343842883166</v>
      </c>
      <c r="I655">
        <v>0.1724135957136366</v>
      </c>
      <c r="J655">
        <v>20.40814353220317</v>
      </c>
      <c r="K655">
        <v>2.886656839634273</v>
      </c>
      <c r="L655">
        <v>933.0551285060499</v>
      </c>
      <c r="M655">
        <v>405.8939744423566</v>
      </c>
      <c r="N655">
        <v>374.6980383155814</v>
      </c>
    </row>
    <row r="656" spans="1:14">
      <c r="A656">
        <v>654</v>
      </c>
      <c r="B656">
        <v>19.77798021617226</v>
      </c>
      <c r="C656">
        <v>2267.469191125759</v>
      </c>
      <c r="D656">
        <v>0.4216279009705037</v>
      </c>
      <c r="E656">
        <v>223.6796742413615</v>
      </c>
      <c r="F656">
        <v>15.68562794663162</v>
      </c>
      <c r="G656">
        <v>40180.53876659587</v>
      </c>
      <c r="H656">
        <v>0.4260401476321198</v>
      </c>
      <c r="I656">
        <v>0.1724159281047888</v>
      </c>
      <c r="J656">
        <v>20.40828881140109</v>
      </c>
      <c r="K656">
        <v>2.886656839634273</v>
      </c>
      <c r="L656">
        <v>933.0551285060499</v>
      </c>
      <c r="M656">
        <v>405.8884836299628</v>
      </c>
      <c r="N656">
        <v>374.6914122692725</v>
      </c>
    </row>
    <row r="657" spans="1:14">
      <c r="A657">
        <v>655</v>
      </c>
      <c r="B657">
        <v>19.77807836539936</v>
      </c>
      <c r="C657">
        <v>2267.475250242514</v>
      </c>
      <c r="D657">
        <v>0.4216271223368055</v>
      </c>
      <c r="E657">
        <v>223.6803314473448</v>
      </c>
      <c r="F657">
        <v>15.68560187399086</v>
      </c>
      <c r="G657">
        <v>40180.61061056283</v>
      </c>
      <c r="H657">
        <v>0.4260401614958672</v>
      </c>
      <c r="I657">
        <v>0.1724159337153653</v>
      </c>
      <c r="J657">
        <v>20.40828271671617</v>
      </c>
      <c r="K657">
        <v>2.886656839634273</v>
      </c>
      <c r="L657">
        <v>933.0551285060499</v>
      </c>
      <c r="M657">
        <v>405.8884704219705</v>
      </c>
      <c r="N657">
        <v>374.6909090817387</v>
      </c>
    </row>
    <row r="658" spans="1:14">
      <c r="A658">
        <v>656</v>
      </c>
      <c r="B658">
        <v>19.7776800350003</v>
      </c>
      <c r="C658">
        <v>2267.463725420869</v>
      </c>
      <c r="D658">
        <v>0.4216236760209937</v>
      </c>
      <c r="E658">
        <v>223.6792064666174</v>
      </c>
      <c r="F658">
        <v>15.68566185117568</v>
      </c>
      <c r="G658">
        <v>40180.52105521668</v>
      </c>
      <c r="H658">
        <v>0.4260413749798731</v>
      </c>
      <c r="I658">
        <v>0.1724164248051659</v>
      </c>
      <c r="J658">
        <v>20.40828779430809</v>
      </c>
      <c r="K658">
        <v>2.886656839634273</v>
      </c>
      <c r="L658">
        <v>933.0551285060499</v>
      </c>
      <c r="M658">
        <v>405.8873143390269</v>
      </c>
      <c r="N658">
        <v>374.6950502521491</v>
      </c>
    </row>
    <row r="659" spans="1:14">
      <c r="A659">
        <v>657</v>
      </c>
      <c r="B659">
        <v>19.77828035299578</v>
      </c>
      <c r="C659">
        <v>2267.477919095987</v>
      </c>
      <c r="D659">
        <v>0.4216242715164196</v>
      </c>
      <c r="E659">
        <v>223.6809285358033</v>
      </c>
      <c r="F659">
        <v>15.68559564518243</v>
      </c>
      <c r="G659">
        <v>40180.66608833773</v>
      </c>
      <c r="H659">
        <v>0.4260413179204842</v>
      </c>
      <c r="I659">
        <v>0.1724164017135686</v>
      </c>
      <c r="J659">
        <v>20.40824339966464</v>
      </c>
      <c r="K659">
        <v>2.886656839634273</v>
      </c>
      <c r="L659">
        <v>933.0551285060499</v>
      </c>
      <c r="M659">
        <v>405.887368699206</v>
      </c>
      <c r="N659">
        <v>374.6901928490091</v>
      </c>
    </row>
    <row r="660" spans="1:14">
      <c r="A660">
        <v>658</v>
      </c>
      <c r="B660">
        <v>19.7766825284483</v>
      </c>
      <c r="C660">
        <v>2267.324206526848</v>
      </c>
      <c r="D660">
        <v>0.4216225374096394</v>
      </c>
      <c r="E660">
        <v>223.6678679983723</v>
      </c>
      <c r="F660">
        <v>15.68661231045809</v>
      </c>
      <c r="G660">
        <v>40180.45416150643</v>
      </c>
      <c r="H660">
        <v>0.4260370695100335</v>
      </c>
      <c r="I660">
        <v>0.1724146824069848</v>
      </c>
      <c r="J660">
        <v>20.40805410507422</v>
      </c>
      <c r="K660">
        <v>2.886656839634273</v>
      </c>
      <c r="L660">
        <v>933.0551285060499</v>
      </c>
      <c r="M660">
        <v>405.891416178315</v>
      </c>
      <c r="N660">
        <v>374.7054773656656</v>
      </c>
    </row>
    <row r="661" spans="1:14">
      <c r="A661">
        <v>659</v>
      </c>
      <c r="B661">
        <v>19.77816530995112</v>
      </c>
      <c r="C661">
        <v>2267.492958535697</v>
      </c>
      <c r="D661">
        <v>0.4216288769075514</v>
      </c>
      <c r="E661">
        <v>223.6816547800973</v>
      </c>
      <c r="F661">
        <v>15.68548387094828</v>
      </c>
      <c r="G661">
        <v>40180.63099890002</v>
      </c>
      <c r="H661">
        <v>0.4260408035176366</v>
      </c>
      <c r="I661">
        <v>0.1724161935377784</v>
      </c>
      <c r="J661">
        <v>20.40832528364768</v>
      </c>
      <c r="K661">
        <v>2.886656839634273</v>
      </c>
      <c r="L661">
        <v>933.0551285060499</v>
      </c>
      <c r="M661">
        <v>405.8878587687396</v>
      </c>
      <c r="N661">
        <v>374.6892211864445</v>
      </c>
    </row>
    <row r="662" spans="1:14">
      <c r="A662">
        <v>660</v>
      </c>
      <c r="B662">
        <v>19.77761346472762</v>
      </c>
      <c r="C662">
        <v>2267.458566656051</v>
      </c>
      <c r="D662">
        <v>0.421631240362586</v>
      </c>
      <c r="E662">
        <v>223.6784648693082</v>
      </c>
      <c r="F662">
        <v>15.68570472107274</v>
      </c>
      <c r="G662">
        <v>40180.55362936636</v>
      </c>
      <c r="H662">
        <v>0.4260409893162521</v>
      </c>
      <c r="I662">
        <v>0.1724162687293794</v>
      </c>
      <c r="J662">
        <v>20.40831948107153</v>
      </c>
      <c r="K662">
        <v>2.886656839634273</v>
      </c>
      <c r="L662">
        <v>933.0551285060499</v>
      </c>
      <c r="M662">
        <v>405.8876817590054</v>
      </c>
      <c r="N662">
        <v>374.6932285165353</v>
      </c>
    </row>
    <row r="663" spans="1:14">
      <c r="A663">
        <v>661</v>
      </c>
      <c r="B663">
        <v>19.77802240642806</v>
      </c>
      <c r="C663">
        <v>2267.495777541386</v>
      </c>
      <c r="D663">
        <v>0.4216318406084426</v>
      </c>
      <c r="E663">
        <v>223.6816168033167</v>
      </c>
      <c r="F663">
        <v>15.68545471553989</v>
      </c>
      <c r="G663">
        <v>40180.58721430572</v>
      </c>
      <c r="H663">
        <v>0.426042594337173</v>
      </c>
      <c r="I663">
        <v>0.1724169182718537</v>
      </c>
      <c r="J663">
        <v>20.40836413338493</v>
      </c>
      <c r="K663">
        <v>2.886656839634273</v>
      </c>
      <c r="L663">
        <v>933.0551285060499</v>
      </c>
      <c r="M663">
        <v>405.8861526672447</v>
      </c>
      <c r="N663">
        <v>374.6890931902482</v>
      </c>
    </row>
    <row r="664" spans="1:14">
      <c r="A664">
        <v>662</v>
      </c>
      <c r="B664">
        <v>19.77871115599679</v>
      </c>
      <c r="C664">
        <v>2267.565083219975</v>
      </c>
      <c r="D664">
        <v>0.4216371510032212</v>
      </c>
      <c r="E664">
        <v>223.687688465118</v>
      </c>
      <c r="F664">
        <v>15.6849591988709</v>
      </c>
      <c r="G664">
        <v>40180.51416387828</v>
      </c>
      <c r="H664">
        <v>0.4260427326796339</v>
      </c>
      <c r="I664">
        <v>0.1724169742582295</v>
      </c>
      <c r="J664">
        <v>20.40843683240974</v>
      </c>
      <c r="K664">
        <v>2.886656839634273</v>
      </c>
      <c r="L664">
        <v>933.0551285060499</v>
      </c>
      <c r="M664">
        <v>405.8860208699273</v>
      </c>
      <c r="N664">
        <v>374.6820456454167</v>
      </c>
    </row>
    <row r="665" spans="1:14">
      <c r="A665">
        <v>663</v>
      </c>
      <c r="B665">
        <v>19.77909082966442</v>
      </c>
      <c r="C665">
        <v>2267.59016566456</v>
      </c>
      <c r="D665">
        <v>0.4216365426011354</v>
      </c>
      <c r="E665">
        <v>223.6901830895626</v>
      </c>
      <c r="F665">
        <v>15.68479758240266</v>
      </c>
      <c r="G665">
        <v>40180.56803829019</v>
      </c>
      <c r="H665">
        <v>0.4260430725793494</v>
      </c>
      <c r="I665">
        <v>0.1724171118136341</v>
      </c>
      <c r="J665">
        <v>20.40843085103706</v>
      </c>
      <c r="K665">
        <v>2.886656839634273</v>
      </c>
      <c r="L665">
        <v>933.0551285060499</v>
      </c>
      <c r="M665">
        <v>405.8856970516284</v>
      </c>
      <c r="N665">
        <v>374.6793029736716</v>
      </c>
    </row>
    <row r="666" spans="1:14">
      <c r="A666">
        <v>664</v>
      </c>
      <c r="B666">
        <v>19.77875908373342</v>
      </c>
      <c r="C666">
        <v>2267.577368500885</v>
      </c>
      <c r="D666">
        <v>0.4216366933816866</v>
      </c>
      <c r="E666">
        <v>223.6888963429695</v>
      </c>
      <c r="F666">
        <v>15.68485082046166</v>
      </c>
      <c r="G666">
        <v>40180.40803928191</v>
      </c>
      <c r="H666">
        <v>0.4260432856458856</v>
      </c>
      <c r="I666">
        <v>0.1724171980404013</v>
      </c>
      <c r="J666">
        <v>20.40843723213589</v>
      </c>
      <c r="K666">
        <v>2.886656839634273</v>
      </c>
      <c r="L666">
        <v>933.0551285060499</v>
      </c>
      <c r="M666">
        <v>405.8854940660116</v>
      </c>
      <c r="N666">
        <v>374.6818510159256</v>
      </c>
    </row>
    <row r="667" spans="1:14">
      <c r="A667">
        <v>665</v>
      </c>
      <c r="B667">
        <v>19.77871463650063</v>
      </c>
      <c r="C667">
        <v>2267.582607279368</v>
      </c>
      <c r="D667">
        <v>0.4216359724864916</v>
      </c>
      <c r="E667">
        <v>223.6891686706871</v>
      </c>
      <c r="F667">
        <v>15.68481811670926</v>
      </c>
      <c r="G667">
        <v>40180.42406127957</v>
      </c>
      <c r="H667">
        <v>0.4260432944341799</v>
      </c>
      <c r="I667">
        <v>0.172417201596972</v>
      </c>
      <c r="J667">
        <v>20.40846219741876</v>
      </c>
      <c r="K667">
        <v>2.886656839634273</v>
      </c>
      <c r="L667">
        <v>933.0551285060499</v>
      </c>
      <c r="M667">
        <v>405.8854856935268</v>
      </c>
      <c r="N667">
        <v>374.6817518524509</v>
      </c>
    </row>
    <row r="668" spans="1:14">
      <c r="A668">
        <v>666</v>
      </c>
      <c r="B668">
        <v>19.77875382566205</v>
      </c>
      <c r="C668">
        <v>2267.573861726707</v>
      </c>
      <c r="D668">
        <v>0.4216343704767882</v>
      </c>
      <c r="E668">
        <v>223.6885678198661</v>
      </c>
      <c r="F668">
        <v>15.68486494647731</v>
      </c>
      <c r="G668">
        <v>40180.3620963899</v>
      </c>
      <c r="H668">
        <v>0.4260460329849299</v>
      </c>
      <c r="I668">
        <v>0.1724183098722645</v>
      </c>
      <c r="J668">
        <v>20.40843404423543</v>
      </c>
      <c r="K668">
        <v>2.886656839634273</v>
      </c>
      <c r="L668">
        <v>933.0551285060499</v>
      </c>
      <c r="M668">
        <v>405.8828767313113</v>
      </c>
      <c r="N668">
        <v>374.6825129043789</v>
      </c>
    </row>
    <row r="669" spans="1:14">
      <c r="A669">
        <v>667</v>
      </c>
      <c r="B669">
        <v>19.77916563103583</v>
      </c>
      <c r="C669">
        <v>2267.624208413597</v>
      </c>
      <c r="D669">
        <v>0.4216337239490656</v>
      </c>
      <c r="E669">
        <v>223.6931320230338</v>
      </c>
      <c r="F669">
        <v>15.68452614544809</v>
      </c>
      <c r="G669">
        <v>40180.40491152724</v>
      </c>
      <c r="H669">
        <v>0.4260443167425475</v>
      </c>
      <c r="I669">
        <v>0.1724176153191223</v>
      </c>
      <c r="J669">
        <v>20.4084672755935</v>
      </c>
      <c r="K669">
        <v>2.886656839634273</v>
      </c>
      <c r="L669">
        <v>933.0551285060499</v>
      </c>
      <c r="M669">
        <v>405.8845117569851</v>
      </c>
      <c r="N669">
        <v>374.6786440193867</v>
      </c>
    </row>
    <row r="670" spans="1:14">
      <c r="A670">
        <v>668</v>
      </c>
      <c r="B670">
        <v>19.77952296525362</v>
      </c>
      <c r="C670">
        <v>2267.703819165871</v>
      </c>
      <c r="D670">
        <v>0.4216346852167794</v>
      </c>
      <c r="E670">
        <v>223.6992208016486</v>
      </c>
      <c r="F670">
        <v>15.68394817049294</v>
      </c>
      <c r="G670">
        <v>40180.2808733519</v>
      </c>
      <c r="H670">
        <v>0.426048144304143</v>
      </c>
      <c r="I670">
        <v>0.1724191643106635</v>
      </c>
      <c r="J670">
        <v>20.40863732200602</v>
      </c>
      <c r="K670">
        <v>2.886656839634273</v>
      </c>
      <c r="L670">
        <v>933.0551285060499</v>
      </c>
      <c r="M670">
        <v>405.880865342864</v>
      </c>
      <c r="N670">
        <v>374.6739446170398</v>
      </c>
    </row>
    <row r="671" spans="1:14">
      <c r="A671">
        <v>669</v>
      </c>
      <c r="B671">
        <v>19.77915099441649</v>
      </c>
      <c r="C671">
        <v>2267.630376626197</v>
      </c>
      <c r="D671">
        <v>0.4216317749379621</v>
      </c>
      <c r="E671">
        <v>223.6934106832184</v>
      </c>
      <c r="F671">
        <v>15.68447717564736</v>
      </c>
      <c r="G671">
        <v>40180.37631169552</v>
      </c>
      <c r="H671">
        <v>0.4260460046860979</v>
      </c>
      <c r="I671">
        <v>0.1724182984198945</v>
      </c>
      <c r="J671">
        <v>20.40849600121587</v>
      </c>
      <c r="K671">
        <v>2.886656839634273</v>
      </c>
      <c r="L671">
        <v>933.0551285060499</v>
      </c>
      <c r="M671">
        <v>405.8829036908674</v>
      </c>
      <c r="N671">
        <v>374.6787656216957</v>
      </c>
    </row>
    <row r="672" spans="1:14">
      <c r="A672">
        <v>670</v>
      </c>
      <c r="B672">
        <v>19.77924389955234</v>
      </c>
      <c r="C672">
        <v>2267.591449109864</v>
      </c>
      <c r="D672">
        <v>0.4216388991888997</v>
      </c>
      <c r="E672">
        <v>223.6905156691096</v>
      </c>
      <c r="F672">
        <v>15.68477426295432</v>
      </c>
      <c r="G672">
        <v>40180.50254148645</v>
      </c>
      <c r="H672">
        <v>0.4260413785614344</v>
      </c>
      <c r="I672">
        <v>0.1724164262546026</v>
      </c>
      <c r="J672">
        <v>20.40840372031158</v>
      </c>
      <c r="K672">
        <v>2.886656839634273</v>
      </c>
      <c r="L672">
        <v>933.0551285060499</v>
      </c>
      <c r="M672">
        <v>405.8873109268933</v>
      </c>
      <c r="N672">
        <v>374.6775097202848</v>
      </c>
    </row>
    <row r="673" spans="1:14">
      <c r="A673">
        <v>671</v>
      </c>
      <c r="B673">
        <v>19.77935310669474</v>
      </c>
      <c r="C673">
        <v>2267.645540717336</v>
      </c>
      <c r="D673">
        <v>0.421634623204386</v>
      </c>
      <c r="E673">
        <v>223.6950611101632</v>
      </c>
      <c r="F673">
        <v>15.68437441427675</v>
      </c>
      <c r="G673">
        <v>40180.38594065058</v>
      </c>
      <c r="H673">
        <v>0.426044579294633</v>
      </c>
      <c r="I673">
        <v>0.1724177215723986</v>
      </c>
      <c r="J673">
        <v>20.40848376294466</v>
      </c>
      <c r="K673">
        <v>2.886656839634273</v>
      </c>
      <c r="L673">
        <v>933.0551285060499</v>
      </c>
      <c r="M673">
        <v>405.884261628641</v>
      </c>
      <c r="N673">
        <v>374.6766171393307</v>
      </c>
    </row>
    <row r="674" spans="1:14">
      <c r="A674">
        <v>672</v>
      </c>
      <c r="B674">
        <v>19.77838218132377</v>
      </c>
      <c r="C674">
        <v>2267.52864592606</v>
      </c>
      <c r="D674">
        <v>0.4216358382938765</v>
      </c>
      <c r="E674">
        <v>223.6852843823273</v>
      </c>
      <c r="F674">
        <v>15.68518110206871</v>
      </c>
      <c r="G674">
        <v>40180.37747265687</v>
      </c>
      <c r="H674">
        <v>0.4260408826172413</v>
      </c>
      <c r="I674">
        <v>0.1724162255489207</v>
      </c>
      <c r="J674">
        <v>20.40832494994214</v>
      </c>
      <c r="K674">
        <v>2.886656839634273</v>
      </c>
      <c r="L674">
        <v>933.0551285060499</v>
      </c>
      <c r="M674">
        <v>405.8877834107857</v>
      </c>
      <c r="N674">
        <v>374.6862538862511</v>
      </c>
    </row>
    <row r="675" spans="1:14">
      <c r="A675">
        <v>673</v>
      </c>
      <c r="B675">
        <v>19.77940605298265</v>
      </c>
      <c r="C675">
        <v>2267.620767971797</v>
      </c>
      <c r="D675">
        <v>0.4216368450217928</v>
      </c>
      <c r="E675">
        <v>223.6929501492997</v>
      </c>
      <c r="F675">
        <v>15.68456743271304</v>
      </c>
      <c r="G675">
        <v>40180.48423584748</v>
      </c>
      <c r="H675">
        <v>0.4260445995555698</v>
      </c>
      <c r="I675">
        <v>0.1724177297718799</v>
      </c>
      <c r="J675">
        <v>20.40844963671213</v>
      </c>
      <c r="K675">
        <v>2.886656839634273</v>
      </c>
      <c r="L675">
        <v>933.0551285060499</v>
      </c>
      <c r="M675">
        <v>405.8842423264463</v>
      </c>
      <c r="N675">
        <v>374.6764116172612</v>
      </c>
    </row>
    <row r="676" spans="1:14">
      <c r="A676">
        <v>674</v>
      </c>
      <c r="B676">
        <v>19.77788110374124</v>
      </c>
      <c r="C676">
        <v>2267.446073749555</v>
      </c>
      <c r="D676">
        <v>0.4216304895663476</v>
      </c>
      <c r="E676">
        <v>223.6779196067487</v>
      </c>
      <c r="F676">
        <v>15.68577409932633</v>
      </c>
      <c r="G676">
        <v>40180.47633217897</v>
      </c>
      <c r="H676">
        <v>0.4260449475118058</v>
      </c>
      <c r="I676">
        <v>0.1724178705877108</v>
      </c>
      <c r="J676">
        <v>20.40824951592978</v>
      </c>
      <c r="K676">
        <v>2.886656839634273</v>
      </c>
      <c r="L676">
        <v>933.0551285060499</v>
      </c>
      <c r="M676">
        <v>405.8839108357106</v>
      </c>
      <c r="N676">
        <v>374.6929451879098</v>
      </c>
    </row>
    <row r="677" spans="1:14">
      <c r="A677">
        <v>675</v>
      </c>
      <c r="B677">
        <v>19.77918026659308</v>
      </c>
      <c r="C677">
        <v>2267.609235441405</v>
      </c>
      <c r="D677">
        <v>0.4216322703327707</v>
      </c>
      <c r="E677">
        <v>223.6922441844171</v>
      </c>
      <c r="F677">
        <v>15.6846327988974</v>
      </c>
      <c r="G677">
        <v>40180.41892027291</v>
      </c>
      <c r="H677">
        <v>0.4260438488419385</v>
      </c>
      <c r="I677">
        <v>0.1724174259625131</v>
      </c>
      <c r="J677">
        <v>20.40840684729373</v>
      </c>
      <c r="K677">
        <v>2.886656839634273</v>
      </c>
      <c r="L677">
        <v>933.0551285060499</v>
      </c>
      <c r="M677">
        <v>405.8849575176981</v>
      </c>
      <c r="N677">
        <v>374.6795421293652</v>
      </c>
    </row>
    <row r="678" spans="1:14">
      <c r="A678">
        <v>676</v>
      </c>
      <c r="B678">
        <v>19.78063035948094</v>
      </c>
      <c r="C678">
        <v>2267.77534620875</v>
      </c>
      <c r="D678">
        <v>0.4216368501579074</v>
      </c>
      <c r="E678">
        <v>223.7059996748175</v>
      </c>
      <c r="F678">
        <v>15.68350067058683</v>
      </c>
      <c r="G678">
        <v>40180.49486770949</v>
      </c>
      <c r="H678">
        <v>0.4260491154982711</v>
      </c>
      <c r="I678">
        <v>0.1724195573471834</v>
      </c>
      <c r="J678">
        <v>20.40865213931334</v>
      </c>
      <c r="K678">
        <v>2.886656839634273</v>
      </c>
      <c r="L678">
        <v>933.0551285060499</v>
      </c>
      <c r="M678">
        <v>405.8799401229799</v>
      </c>
      <c r="N678">
        <v>374.6641520167096</v>
      </c>
    </row>
    <row r="679" spans="1:14">
      <c r="A679">
        <v>677</v>
      </c>
      <c r="B679">
        <v>19.78079192218714</v>
      </c>
      <c r="C679">
        <v>2267.764443011983</v>
      </c>
      <c r="D679">
        <v>0.421634622397078</v>
      </c>
      <c r="E679">
        <v>223.705450464868</v>
      </c>
      <c r="F679">
        <v>15.683593903888</v>
      </c>
      <c r="G679">
        <v>40180.5757294525</v>
      </c>
      <c r="H679">
        <v>0.4260490491832111</v>
      </c>
      <c r="I679">
        <v>0.1724195305098708</v>
      </c>
      <c r="J679">
        <v>20.40859396122903</v>
      </c>
      <c r="K679">
        <v>2.886656839634273</v>
      </c>
      <c r="L679">
        <v>933.0551285060499</v>
      </c>
      <c r="M679">
        <v>405.8800032986926</v>
      </c>
      <c r="N679">
        <v>374.6638691790776</v>
      </c>
    </row>
    <row r="680" spans="1:14">
      <c r="A680">
        <v>678</v>
      </c>
      <c r="B680">
        <v>19.78208096399967</v>
      </c>
      <c r="C680">
        <v>2267.927863228009</v>
      </c>
      <c r="D680">
        <v>0.421638342741358</v>
      </c>
      <c r="E680">
        <v>223.7193063893985</v>
      </c>
      <c r="F680">
        <v>15.68241920994238</v>
      </c>
      <c r="G680">
        <v>40180.3735198001</v>
      </c>
      <c r="H680">
        <v>0.4260510304255009</v>
      </c>
      <c r="I680">
        <v>0.1724203323069082</v>
      </c>
      <c r="J680">
        <v>20.40880894800959</v>
      </c>
      <c r="K680">
        <v>2.886656839634273</v>
      </c>
      <c r="L680">
        <v>933.0551285060499</v>
      </c>
      <c r="M680">
        <v>405.8781158566499</v>
      </c>
      <c r="N680">
        <v>374.6501870424397</v>
      </c>
    </row>
    <row r="681" spans="1:14">
      <c r="A681">
        <v>679</v>
      </c>
      <c r="B681">
        <v>19.780524751795</v>
      </c>
      <c r="C681">
        <v>2267.760837301088</v>
      </c>
      <c r="D681">
        <v>0.4216368886362747</v>
      </c>
      <c r="E681">
        <v>223.7047737021369</v>
      </c>
      <c r="F681">
        <v>15.68359957662165</v>
      </c>
      <c r="G681">
        <v>40180.48835724814</v>
      </c>
      <c r="H681">
        <v>0.4260492460267372</v>
      </c>
      <c r="I681">
        <v>0.1724196101712817</v>
      </c>
      <c r="J681">
        <v>20.40863254391566</v>
      </c>
      <c r="K681">
        <v>2.886656839634273</v>
      </c>
      <c r="L681">
        <v>933.0551285060499</v>
      </c>
      <c r="M681">
        <v>405.8798157737727</v>
      </c>
      <c r="N681">
        <v>374.6652370791703</v>
      </c>
    </row>
    <row r="682" spans="1:14">
      <c r="A682">
        <v>680</v>
      </c>
      <c r="B682">
        <v>19.78134214559646</v>
      </c>
      <c r="C682">
        <v>2267.895529261038</v>
      </c>
      <c r="D682">
        <v>0.4216419310573184</v>
      </c>
      <c r="E682">
        <v>223.7159358932146</v>
      </c>
      <c r="F682">
        <v>15.68268379808062</v>
      </c>
      <c r="G682">
        <v>40180.55948666217</v>
      </c>
      <c r="H682">
        <v>0.4260474370527184</v>
      </c>
      <c r="I682">
        <v>0.1724188780901947</v>
      </c>
      <c r="J682">
        <v>20.40884474653628</v>
      </c>
      <c r="K682">
        <v>2.886656839634273</v>
      </c>
      <c r="L682">
        <v>933.0551285060499</v>
      </c>
      <c r="M682">
        <v>405.8815391171792</v>
      </c>
      <c r="N682">
        <v>374.65537723901</v>
      </c>
    </row>
    <row r="683" spans="1:14">
      <c r="A683">
        <v>681</v>
      </c>
      <c r="B683">
        <v>19.78077754195087</v>
      </c>
      <c r="C683">
        <v>2267.779644018195</v>
      </c>
      <c r="D683">
        <v>0.4216384924689969</v>
      </c>
      <c r="E683">
        <v>223.7062694272653</v>
      </c>
      <c r="F683">
        <v>15.68349133882455</v>
      </c>
      <c r="G683">
        <v>40180.58735234306</v>
      </c>
      <c r="H683">
        <v>0.4260483106478861</v>
      </c>
      <c r="I683">
        <v>0.1724192316289926</v>
      </c>
      <c r="J683">
        <v>20.40866520877113</v>
      </c>
      <c r="K683">
        <v>2.886656839634273</v>
      </c>
      <c r="L683">
        <v>933.0551285060499</v>
      </c>
      <c r="M683">
        <v>405.8807068731773</v>
      </c>
      <c r="N683">
        <v>374.6625433833926</v>
      </c>
    </row>
    <row r="684" spans="1:14">
      <c r="A684">
        <v>682</v>
      </c>
      <c r="B684">
        <v>19.77913169759838</v>
      </c>
      <c r="C684">
        <v>2267.60203571268</v>
      </c>
      <c r="D684">
        <v>0.4216347631219751</v>
      </c>
      <c r="E684">
        <v>223.6915778882476</v>
      </c>
      <c r="F684">
        <v>15.68467832650911</v>
      </c>
      <c r="G684">
        <v>40180.39954708031</v>
      </c>
      <c r="H684">
        <v>0.426043592084356</v>
      </c>
      <c r="I684">
        <v>0.1724173220542379</v>
      </c>
      <c r="J684">
        <v>20.40840012876117</v>
      </c>
      <c r="K684">
        <v>2.886656839634273</v>
      </c>
      <c r="L684">
        <v>933.0551285060499</v>
      </c>
      <c r="M684">
        <v>405.8852021265653</v>
      </c>
      <c r="N684">
        <v>374.6793414572425</v>
      </c>
    </row>
    <row r="685" spans="1:14">
      <c r="A685">
        <v>683</v>
      </c>
      <c r="B685">
        <v>19.78075987450961</v>
      </c>
      <c r="C685">
        <v>2267.767566946742</v>
      </c>
      <c r="D685">
        <v>0.4216381665863029</v>
      </c>
      <c r="E685">
        <v>223.7054795909374</v>
      </c>
      <c r="F685">
        <v>15.68356611241516</v>
      </c>
      <c r="G685">
        <v>40180.5476692993</v>
      </c>
      <c r="H685">
        <v>0.4260487923027807</v>
      </c>
      <c r="I685">
        <v>0.1724194265518798</v>
      </c>
      <c r="J685">
        <v>20.40862444612112</v>
      </c>
      <c r="K685">
        <v>2.886656839634273</v>
      </c>
      <c r="L685">
        <v>933.0551285060499</v>
      </c>
      <c r="M685">
        <v>405.8802480186218</v>
      </c>
      <c r="N685">
        <v>374.6630291918672</v>
      </c>
    </row>
    <row r="686" spans="1:14">
      <c r="A686">
        <v>684</v>
      </c>
      <c r="B686">
        <v>19.78083400240874</v>
      </c>
      <c r="C686">
        <v>2267.782470906724</v>
      </c>
      <c r="D686">
        <v>0.4216317925683974</v>
      </c>
      <c r="E686">
        <v>223.7072252552685</v>
      </c>
      <c r="F686">
        <v>15.68344811972068</v>
      </c>
      <c r="G686">
        <v>40180.48000025422</v>
      </c>
      <c r="H686">
        <v>0.4260525129187399</v>
      </c>
      <c r="I686">
        <v>0.1724209322631544</v>
      </c>
      <c r="J686">
        <v>20.4085924677662</v>
      </c>
      <c r="K686">
        <v>2.886656839634273</v>
      </c>
      <c r="L686">
        <v>933.0551285060499</v>
      </c>
      <c r="M686">
        <v>405.8767035622872</v>
      </c>
      <c r="N686">
        <v>374.664175612722</v>
      </c>
    </row>
    <row r="687" spans="1:14">
      <c r="A687">
        <v>685</v>
      </c>
      <c r="B687">
        <v>19.78060825537534</v>
      </c>
      <c r="C687">
        <v>2267.778312283583</v>
      </c>
      <c r="D687">
        <v>0.421638672400282</v>
      </c>
      <c r="E687">
        <v>223.7060717982053</v>
      </c>
      <c r="F687">
        <v>15.68348263828614</v>
      </c>
      <c r="G687">
        <v>40180.50611806193</v>
      </c>
      <c r="H687">
        <v>0.4260498892701643</v>
      </c>
      <c r="I687">
        <v>0.1724198704880924</v>
      </c>
      <c r="J687">
        <v>20.40867532975525</v>
      </c>
      <c r="K687">
        <v>2.886656839634273</v>
      </c>
      <c r="L687">
        <v>933.0551285060499</v>
      </c>
      <c r="M687">
        <v>405.8792029828057</v>
      </c>
      <c r="N687">
        <v>374.6635690070731</v>
      </c>
    </row>
    <row r="688" spans="1:14">
      <c r="A688">
        <v>686</v>
      </c>
      <c r="B688">
        <v>19.78027391326124</v>
      </c>
      <c r="C688">
        <v>2267.758788336313</v>
      </c>
      <c r="D688">
        <v>0.4216385211622996</v>
      </c>
      <c r="E688">
        <v>223.7043058716538</v>
      </c>
      <c r="F688">
        <v>15.6835588707017</v>
      </c>
      <c r="G688">
        <v>40180.23946454653</v>
      </c>
      <c r="H688">
        <v>0.4260498909598354</v>
      </c>
      <c r="I688">
        <v>0.1724198711718923</v>
      </c>
      <c r="J688">
        <v>20.40866114906781</v>
      </c>
      <c r="K688">
        <v>2.886656839634273</v>
      </c>
      <c r="L688">
        <v>933.0551285060499</v>
      </c>
      <c r="M688">
        <v>405.8792013731291</v>
      </c>
      <c r="N688">
        <v>374.6666412174048</v>
      </c>
    </row>
    <row r="689" spans="1:14">
      <c r="A689">
        <v>687</v>
      </c>
      <c r="B689">
        <v>19.78027508534043</v>
      </c>
      <c r="C689">
        <v>2267.74403090698</v>
      </c>
      <c r="D689">
        <v>0.4216370963289149</v>
      </c>
      <c r="E689">
        <v>223.7032139668909</v>
      </c>
      <c r="F689">
        <v>15.68370698141345</v>
      </c>
      <c r="G689">
        <v>40180.44832088805</v>
      </c>
      <c r="H689">
        <v>0.4260500202257185</v>
      </c>
      <c r="I689">
        <v>0.1724199234850307</v>
      </c>
      <c r="J689">
        <v>20.40862854940179</v>
      </c>
      <c r="K689">
        <v>2.886656839634273</v>
      </c>
      <c r="L689">
        <v>933.0551285060499</v>
      </c>
      <c r="M689">
        <v>405.8790782271823</v>
      </c>
      <c r="N689">
        <v>374.6672499634067</v>
      </c>
    </row>
    <row r="690" spans="1:14">
      <c r="A690">
        <v>688</v>
      </c>
      <c r="B690">
        <v>19.78080029749182</v>
      </c>
      <c r="C690">
        <v>2267.779960317155</v>
      </c>
      <c r="D690">
        <v>0.4216331343117753</v>
      </c>
      <c r="E690">
        <v>223.7065084010005</v>
      </c>
      <c r="F690">
        <v>15.68346514954556</v>
      </c>
      <c r="G690">
        <v>40180.4784906429</v>
      </c>
      <c r="H690">
        <v>0.4260514632227209</v>
      </c>
      <c r="I690">
        <v>0.1724205074573836</v>
      </c>
      <c r="J690">
        <v>20.40863867088155</v>
      </c>
      <c r="K690">
        <v>2.886656839634273</v>
      </c>
      <c r="L690">
        <v>933.0551285060499</v>
      </c>
      <c r="M690">
        <v>405.877703552186</v>
      </c>
      <c r="N690">
        <v>374.6638037519701</v>
      </c>
    </row>
    <row r="691" spans="1:14">
      <c r="A691">
        <v>689</v>
      </c>
      <c r="B691">
        <v>19.7807715813495</v>
      </c>
      <c r="C691">
        <v>2267.779765163315</v>
      </c>
      <c r="D691">
        <v>0.4216346761258751</v>
      </c>
      <c r="E691">
        <v>223.7065658141519</v>
      </c>
      <c r="F691">
        <v>15.68345544727036</v>
      </c>
      <c r="G691">
        <v>40180.42836401929</v>
      </c>
      <c r="H691">
        <v>0.4260504056862798</v>
      </c>
      <c r="I691">
        <v>0.1724200794786402</v>
      </c>
      <c r="J691">
        <v>20.40863459812442</v>
      </c>
      <c r="K691">
        <v>2.886656839634273</v>
      </c>
      <c r="L691">
        <v>933.0551285060499</v>
      </c>
      <c r="M691">
        <v>405.8787110162241</v>
      </c>
      <c r="N691">
        <v>374.6640670515195</v>
      </c>
    </row>
    <row r="692" spans="1:14">
      <c r="A692">
        <v>690</v>
      </c>
      <c r="B692">
        <v>19.77975375201694</v>
      </c>
      <c r="C692">
        <v>2267.684901613484</v>
      </c>
      <c r="D692">
        <v>0.4216282936095946</v>
      </c>
      <c r="E692">
        <v>223.6983394085034</v>
      </c>
      <c r="F692">
        <v>15.68411730601226</v>
      </c>
      <c r="G692">
        <v>40180.4545616566</v>
      </c>
      <c r="H692">
        <v>0.4260492620892573</v>
      </c>
      <c r="I692">
        <v>0.1724196166716886</v>
      </c>
      <c r="J692">
        <v>20.40853033025647</v>
      </c>
      <c r="K692">
        <v>2.886656839634273</v>
      </c>
      <c r="L692">
        <v>933.0551285060499</v>
      </c>
      <c r="M692">
        <v>405.879800471662</v>
      </c>
      <c r="N692">
        <v>374.6745159340184</v>
      </c>
    </row>
    <row r="693" spans="1:14">
      <c r="A693">
        <v>691</v>
      </c>
      <c r="B693">
        <v>19.781165489855</v>
      </c>
      <c r="C693">
        <v>2267.804540970205</v>
      </c>
      <c r="D693">
        <v>0.4216324290862578</v>
      </c>
      <c r="E693">
        <v>223.70896082963</v>
      </c>
      <c r="F693">
        <v>15.68330521851932</v>
      </c>
      <c r="G693">
        <v>40180.52412565873</v>
      </c>
      <c r="H693">
        <v>0.4260518327065493</v>
      </c>
      <c r="I693">
        <v>0.1724206569853038</v>
      </c>
      <c r="J693">
        <v>20.40863212219638</v>
      </c>
      <c r="K693">
        <v>2.886656839634273</v>
      </c>
      <c r="L693">
        <v>933.0551285060499</v>
      </c>
      <c r="M693">
        <v>405.8773515639161</v>
      </c>
      <c r="N693">
        <v>374.6612272833095</v>
      </c>
    </row>
    <row r="694" spans="1:14">
      <c r="A694">
        <v>692</v>
      </c>
      <c r="B694">
        <v>19.78108409929854</v>
      </c>
      <c r="C694">
        <v>2267.808111588215</v>
      </c>
      <c r="D694">
        <v>0.4216332179749693</v>
      </c>
      <c r="E694">
        <v>223.7089838790759</v>
      </c>
      <c r="F694">
        <v>15.68328171910229</v>
      </c>
      <c r="G694">
        <v>40180.52953950574</v>
      </c>
      <c r="H694">
        <v>0.4260517157632201</v>
      </c>
      <c r="I694">
        <v>0.1724206096590301</v>
      </c>
      <c r="J694">
        <v>20.40866407648036</v>
      </c>
      <c r="K694">
        <v>2.886656839634273</v>
      </c>
      <c r="L694">
        <v>933.0551285060499</v>
      </c>
      <c r="M694">
        <v>405.8774629697551</v>
      </c>
      <c r="N694">
        <v>374.6609797795172</v>
      </c>
    </row>
    <row r="695" spans="1:14">
      <c r="A695">
        <v>693</v>
      </c>
      <c r="B695">
        <v>19.78078545887847</v>
      </c>
      <c r="C695">
        <v>2267.783819205892</v>
      </c>
      <c r="D695">
        <v>0.4216326345290098</v>
      </c>
      <c r="E695">
        <v>223.7067429618192</v>
      </c>
      <c r="F695">
        <v>15.68344602106407</v>
      </c>
      <c r="G695">
        <v>40180.51277361531</v>
      </c>
      <c r="H695">
        <v>0.4260510137372512</v>
      </c>
      <c r="I695">
        <v>0.1724203255532723</v>
      </c>
      <c r="J695">
        <v>20.40865304670466</v>
      </c>
      <c r="K695">
        <v>2.886656839634273</v>
      </c>
      <c r="L695">
        <v>933.0551285060499</v>
      </c>
      <c r="M695">
        <v>405.8781317547351</v>
      </c>
      <c r="N695">
        <v>374.6637650031569</v>
      </c>
    </row>
    <row r="696" spans="1:14">
      <c r="A696">
        <v>694</v>
      </c>
      <c r="B696">
        <v>19.7807494294543</v>
      </c>
      <c r="C696">
        <v>2267.736463907305</v>
      </c>
      <c r="D696">
        <v>0.4216362139974274</v>
      </c>
      <c r="E696">
        <v>223.7028571142409</v>
      </c>
      <c r="F696">
        <v>15.68378036964565</v>
      </c>
      <c r="G696">
        <v>40180.54381401715</v>
      </c>
      <c r="H696">
        <v>0.4260528156130809</v>
      </c>
      <c r="I696">
        <v>0.1724210547617641</v>
      </c>
      <c r="J696">
        <v>20.40857446365158</v>
      </c>
      <c r="K696">
        <v>2.886656839634273</v>
      </c>
      <c r="L696">
        <v>933.0551285060499</v>
      </c>
      <c r="M696">
        <v>405.8764152023072</v>
      </c>
      <c r="N696">
        <v>374.6645969203852</v>
      </c>
    </row>
    <row r="697" spans="1:14">
      <c r="A697">
        <v>695</v>
      </c>
      <c r="B697">
        <v>19.78014776945852</v>
      </c>
      <c r="C697">
        <v>2267.69312212279</v>
      </c>
      <c r="D697">
        <v>0.4216307084617407</v>
      </c>
      <c r="E697">
        <v>223.6991189087478</v>
      </c>
      <c r="F697">
        <v>15.68407153216945</v>
      </c>
      <c r="G697">
        <v>40180.50482246408</v>
      </c>
      <c r="H697">
        <v>0.4260519034498111</v>
      </c>
      <c r="I697">
        <v>0.1724206856146834</v>
      </c>
      <c r="J697">
        <v>20.40852978011434</v>
      </c>
      <c r="K697">
        <v>2.886656839634273</v>
      </c>
      <c r="L697">
        <v>933.0551285060499</v>
      </c>
      <c r="M697">
        <v>405.8772841705132</v>
      </c>
      <c r="N697">
        <v>374.6711992304637</v>
      </c>
    </row>
    <row r="698" spans="1:14">
      <c r="A698">
        <v>696</v>
      </c>
      <c r="B698">
        <v>19.78102179228538</v>
      </c>
      <c r="C698">
        <v>2267.806529698513</v>
      </c>
      <c r="D698">
        <v>0.4216329715603539</v>
      </c>
      <c r="E698">
        <v>223.7086725086899</v>
      </c>
      <c r="F698">
        <v>15.68328214391914</v>
      </c>
      <c r="G698">
        <v>40180.48184786693</v>
      </c>
      <c r="H698">
        <v>0.4260525128868344</v>
      </c>
      <c r="I698">
        <v>0.1724209322502425</v>
      </c>
      <c r="J698">
        <v>20.40868015233162</v>
      </c>
      <c r="K698">
        <v>2.886656839634273</v>
      </c>
      <c r="L698">
        <v>933.0551285060499</v>
      </c>
      <c r="M698">
        <v>405.8767035926823</v>
      </c>
      <c r="N698">
        <v>374.6615909344242</v>
      </c>
    </row>
    <row r="699" spans="1:14">
      <c r="A699">
        <v>697</v>
      </c>
      <c r="B699">
        <v>19.78076334040302</v>
      </c>
      <c r="C699">
        <v>2267.800371807584</v>
      </c>
      <c r="D699">
        <v>0.4216329497980242</v>
      </c>
      <c r="E699">
        <v>223.7079272878584</v>
      </c>
      <c r="F699">
        <v>15.68330796703655</v>
      </c>
      <c r="G699">
        <v>40180.40581933575</v>
      </c>
      <c r="H699">
        <v>0.4260527055527085</v>
      </c>
      <c r="I699">
        <v>0.1724210102209823</v>
      </c>
      <c r="J699">
        <v>20.40869834187416</v>
      </c>
      <c r="K699">
        <v>2.886656839634273</v>
      </c>
      <c r="L699">
        <v>933.0551285060499</v>
      </c>
      <c r="M699">
        <v>405.8765200506245</v>
      </c>
      <c r="N699">
        <v>374.6635776174747</v>
      </c>
    </row>
    <row r="700" spans="1:14">
      <c r="A700">
        <v>698</v>
      </c>
      <c r="B700">
        <v>19.78075593329033</v>
      </c>
      <c r="C700">
        <v>2267.792660281581</v>
      </c>
      <c r="D700">
        <v>0.4216338907707843</v>
      </c>
      <c r="E700">
        <v>223.7072860706025</v>
      </c>
      <c r="F700">
        <v>15.68336579497028</v>
      </c>
      <c r="G700">
        <v>40180.42621838867</v>
      </c>
      <c r="H700">
        <v>0.4260519282941525</v>
      </c>
      <c r="I700">
        <v>0.1724206956690415</v>
      </c>
      <c r="J700">
        <v>20.40868613434236</v>
      </c>
      <c r="K700">
        <v>2.886656839634273</v>
      </c>
      <c r="L700">
        <v>933.0551285060499</v>
      </c>
      <c r="M700">
        <v>405.8772605026142</v>
      </c>
      <c r="N700">
        <v>374.663509360544</v>
      </c>
    </row>
    <row r="701" spans="1:14">
      <c r="A701">
        <v>699</v>
      </c>
      <c r="B701">
        <v>19.78060157670831</v>
      </c>
      <c r="C701">
        <v>2267.786038693142</v>
      </c>
      <c r="D701">
        <v>0.4216324509737288</v>
      </c>
      <c r="E701">
        <v>223.7065785575229</v>
      </c>
      <c r="F701">
        <v>15.68341285183537</v>
      </c>
      <c r="G701">
        <v>40180.43195060477</v>
      </c>
      <c r="H701">
        <v>0.4260521975860896</v>
      </c>
      <c r="I701">
        <v>0.1724208046498958</v>
      </c>
      <c r="J701">
        <v>20.40869316521288</v>
      </c>
      <c r="K701">
        <v>2.886656839634273</v>
      </c>
      <c r="L701">
        <v>933.0551285060499</v>
      </c>
      <c r="M701">
        <v>405.8770039625134</v>
      </c>
      <c r="N701">
        <v>374.6647038974814</v>
      </c>
    </row>
    <row r="702" spans="1:14">
      <c r="A702">
        <v>700</v>
      </c>
      <c r="B702">
        <v>19.78066264352029</v>
      </c>
      <c r="C702">
        <v>2267.795922911501</v>
      </c>
      <c r="D702">
        <v>0.4216321321335903</v>
      </c>
      <c r="E702">
        <v>223.7074470483496</v>
      </c>
      <c r="F702">
        <v>15.68333461538562</v>
      </c>
      <c r="G702">
        <v>40180.38713855573</v>
      </c>
      <c r="H702">
        <v>0.4260523623319422</v>
      </c>
      <c r="I702">
        <v>0.172420871321568</v>
      </c>
      <c r="J702">
        <v>20.40870159044564</v>
      </c>
      <c r="K702">
        <v>2.886656839634273</v>
      </c>
      <c r="L702">
        <v>933.0551285060499</v>
      </c>
      <c r="M702">
        <v>405.876847018065</v>
      </c>
      <c r="N702">
        <v>374.6643701526564</v>
      </c>
    </row>
    <row r="703" spans="1:14">
      <c r="A703">
        <v>701</v>
      </c>
      <c r="B703">
        <v>19.78066826947885</v>
      </c>
      <c r="C703">
        <v>2267.794176798502</v>
      </c>
      <c r="D703">
        <v>0.4216310546320285</v>
      </c>
      <c r="E703">
        <v>223.7071142106946</v>
      </c>
      <c r="F703">
        <v>15.68334893903197</v>
      </c>
      <c r="G703">
        <v>40180.39733497042</v>
      </c>
      <c r="H703">
        <v>0.4260536468471802</v>
      </c>
      <c r="I703">
        <v>0.1724213911572881</v>
      </c>
      <c r="J703">
        <v>20.40871409807554</v>
      </c>
      <c r="K703">
        <v>2.886656839634273</v>
      </c>
      <c r="L703">
        <v>933.0551285060499</v>
      </c>
      <c r="M703">
        <v>405.8756233341494</v>
      </c>
      <c r="N703">
        <v>374.6644076839023</v>
      </c>
    </row>
    <row r="704" spans="1:14">
      <c r="A704">
        <v>702</v>
      </c>
      <c r="B704">
        <v>19.78071860893611</v>
      </c>
      <c r="C704">
        <v>2267.806058184673</v>
      </c>
      <c r="D704">
        <v>0.421632126567196</v>
      </c>
      <c r="E704">
        <v>223.7079958817661</v>
      </c>
      <c r="F704">
        <v>15.68326463544866</v>
      </c>
      <c r="G704">
        <v>40180.38764646692</v>
      </c>
      <c r="H704">
        <v>0.4260539209005839</v>
      </c>
      <c r="I704">
        <v>0.1724215020650798</v>
      </c>
      <c r="J704">
        <v>20.40874361195586</v>
      </c>
      <c r="K704">
        <v>2.886656839634273</v>
      </c>
      <c r="L704">
        <v>933.0551285060499</v>
      </c>
      <c r="M704">
        <v>405.8753622601618</v>
      </c>
      <c r="N704">
        <v>374.6634030288096</v>
      </c>
    </row>
    <row r="705" spans="1:14">
      <c r="A705">
        <v>703</v>
      </c>
      <c r="B705">
        <v>19.78074815955448</v>
      </c>
      <c r="C705">
        <v>2267.801161177675</v>
      </c>
      <c r="D705">
        <v>0.4216280533531188</v>
      </c>
      <c r="E705">
        <v>223.7080743966421</v>
      </c>
      <c r="F705">
        <v>15.68329457929285</v>
      </c>
      <c r="G705">
        <v>40180.36985772284</v>
      </c>
      <c r="H705">
        <v>0.4260536577956028</v>
      </c>
      <c r="I705">
        <v>0.17242139558805</v>
      </c>
      <c r="J705">
        <v>20.40868373049829</v>
      </c>
      <c r="K705">
        <v>2.886656839634273</v>
      </c>
      <c r="L705">
        <v>933.0551285060499</v>
      </c>
      <c r="M705">
        <v>405.875612904248</v>
      </c>
      <c r="N705">
        <v>374.6645185447379</v>
      </c>
    </row>
    <row r="706" spans="1:14">
      <c r="A706">
        <v>704</v>
      </c>
      <c r="B706">
        <v>19.78022159803182</v>
      </c>
      <c r="C706">
        <v>2267.743655961705</v>
      </c>
      <c r="D706">
        <v>0.4216307316639249</v>
      </c>
      <c r="E706">
        <v>223.7027766575785</v>
      </c>
      <c r="F706">
        <v>15.68369341156268</v>
      </c>
      <c r="G706">
        <v>40180.37501393844</v>
      </c>
      <c r="H706">
        <v>0.4260525510636092</v>
      </c>
      <c r="I706">
        <v>0.1724209477001575</v>
      </c>
      <c r="J706">
        <v>20.40865532632755</v>
      </c>
      <c r="K706">
        <v>2.886656839634273</v>
      </c>
      <c r="L706">
        <v>933.0551285060499</v>
      </c>
      <c r="M706">
        <v>405.8766672237799</v>
      </c>
      <c r="N706">
        <v>374.6687573342357</v>
      </c>
    </row>
    <row r="707" spans="1:14">
      <c r="A707">
        <v>705</v>
      </c>
      <c r="B707">
        <v>19.7800396923381</v>
      </c>
      <c r="C707">
        <v>2267.743751736077</v>
      </c>
      <c r="D707">
        <v>0.4216313533664615</v>
      </c>
      <c r="E707">
        <v>223.7026791094937</v>
      </c>
      <c r="F707">
        <v>15.68369234837386</v>
      </c>
      <c r="G707">
        <v>40180.37319605057</v>
      </c>
      <c r="H707">
        <v>0.4260507688506724</v>
      </c>
      <c r="I707">
        <v>0.1724202264491221</v>
      </c>
      <c r="J707">
        <v>20.4086723697401</v>
      </c>
      <c r="K707">
        <v>2.886656839634273</v>
      </c>
      <c r="L707">
        <v>933.0551285060499</v>
      </c>
      <c r="M707">
        <v>405.8783650464333</v>
      </c>
      <c r="N707">
        <v>374.6700384745378</v>
      </c>
    </row>
    <row r="708" spans="1:14">
      <c r="A708">
        <v>706</v>
      </c>
      <c r="B708">
        <v>19.78057380617783</v>
      </c>
      <c r="C708">
        <v>2267.779048717785</v>
      </c>
      <c r="D708">
        <v>0.4216308935099489</v>
      </c>
      <c r="E708">
        <v>223.7058934153746</v>
      </c>
      <c r="F708">
        <v>15.68344553403378</v>
      </c>
      <c r="G708">
        <v>40180.36092927572</v>
      </c>
      <c r="H708">
        <v>0.4260529645233642</v>
      </c>
      <c r="I708">
        <v>0.1724211150248751</v>
      </c>
      <c r="J708">
        <v>20.40868866237388</v>
      </c>
      <c r="K708">
        <v>2.886656839634273</v>
      </c>
      <c r="L708">
        <v>933.0551285060499</v>
      </c>
      <c r="M708">
        <v>405.8762733439542</v>
      </c>
      <c r="N708">
        <v>374.6654563441052</v>
      </c>
    </row>
    <row r="709" spans="1:14">
      <c r="A709">
        <v>707</v>
      </c>
      <c r="B709">
        <v>19.78057294203496</v>
      </c>
      <c r="C709">
        <v>2267.789134842983</v>
      </c>
      <c r="D709">
        <v>0.4216313666435616</v>
      </c>
      <c r="E709">
        <v>223.7066649874197</v>
      </c>
      <c r="F709">
        <v>15.6833447024538</v>
      </c>
      <c r="G709">
        <v>40180.21997014308</v>
      </c>
      <c r="H709">
        <v>0.4260534261040101</v>
      </c>
      <c r="I709">
        <v>0.1724213018238326</v>
      </c>
      <c r="J709">
        <v>20.40871053384526</v>
      </c>
      <c r="K709">
        <v>2.886656839634273</v>
      </c>
      <c r="L709">
        <v>933.0551285060499</v>
      </c>
      <c r="M709">
        <v>405.8758336229682</v>
      </c>
      <c r="N709">
        <v>374.6651429252373</v>
      </c>
    </row>
    <row r="710" spans="1:14">
      <c r="A710">
        <v>708</v>
      </c>
      <c r="B710">
        <v>19.78092203330004</v>
      </c>
      <c r="C710">
        <v>2267.82964161216</v>
      </c>
      <c r="D710">
        <v>0.4216319882862982</v>
      </c>
      <c r="E710">
        <v>223.7100189634847</v>
      </c>
      <c r="F710">
        <v>15.6830695234573</v>
      </c>
      <c r="G710">
        <v>40180.24241522061</v>
      </c>
      <c r="H710">
        <v>0.4260549124279236</v>
      </c>
      <c r="I710">
        <v>0.1724219033303302</v>
      </c>
      <c r="J710">
        <v>20.40877120789582</v>
      </c>
      <c r="K710">
        <v>2.886656839634273</v>
      </c>
      <c r="L710">
        <v>933.0551285060499</v>
      </c>
      <c r="M710">
        <v>405.8744176952566</v>
      </c>
      <c r="N710">
        <v>374.6615507545439</v>
      </c>
    </row>
    <row r="711" spans="1:14">
      <c r="A711">
        <v>709</v>
      </c>
      <c r="B711">
        <v>19.78056277473959</v>
      </c>
      <c r="C711">
        <v>2267.768467277847</v>
      </c>
      <c r="D711">
        <v>0.4216311496373928</v>
      </c>
      <c r="E711">
        <v>223.7051426870647</v>
      </c>
      <c r="F711">
        <v>15.68348814635255</v>
      </c>
      <c r="G711">
        <v>40180.22229214748</v>
      </c>
      <c r="H711">
        <v>0.4260526761864831</v>
      </c>
      <c r="I711">
        <v>0.1724209983366445</v>
      </c>
      <c r="J711">
        <v>20.40865707421935</v>
      </c>
      <c r="K711">
        <v>2.886656839634273</v>
      </c>
      <c r="L711">
        <v>933.0551285060499</v>
      </c>
      <c r="M711">
        <v>405.8765480261826</v>
      </c>
      <c r="N711">
        <v>374.6657860490083</v>
      </c>
    </row>
    <row r="712" spans="1:14">
      <c r="A712">
        <v>710</v>
      </c>
      <c r="B712">
        <v>19.78064900765356</v>
      </c>
      <c r="C712">
        <v>2267.792350614448</v>
      </c>
      <c r="D712">
        <v>0.4216299686480079</v>
      </c>
      <c r="E712">
        <v>223.7071212709555</v>
      </c>
      <c r="F712">
        <v>15.68332259591159</v>
      </c>
      <c r="G712">
        <v>40180.22057215314</v>
      </c>
      <c r="H712">
        <v>0.4260540917937737</v>
      </c>
      <c r="I712">
        <v>0.172421571224543</v>
      </c>
      <c r="J712">
        <v>20.40869427783354</v>
      </c>
      <c r="K712">
        <v>2.886656839634273</v>
      </c>
      <c r="L712">
        <v>933.0551285060499</v>
      </c>
      <c r="M712">
        <v>405.8751994607975</v>
      </c>
      <c r="N712">
        <v>374.6649903295889</v>
      </c>
    </row>
    <row r="713" spans="1:14">
      <c r="A713">
        <v>711</v>
      </c>
      <c r="B713">
        <v>19.78075059191843</v>
      </c>
      <c r="C713">
        <v>2267.774795404625</v>
      </c>
      <c r="D713">
        <v>0.4216275632145962</v>
      </c>
      <c r="E713">
        <v>223.7060099465953</v>
      </c>
      <c r="F713">
        <v>15.68345984928585</v>
      </c>
      <c r="G713">
        <v>40180.29244360083</v>
      </c>
      <c r="H713">
        <v>0.4260538934523311</v>
      </c>
      <c r="I713">
        <v>0.1724214909569342</v>
      </c>
      <c r="J713">
        <v>20.4086273327286</v>
      </c>
      <c r="K713">
        <v>2.886656839634273</v>
      </c>
      <c r="L713">
        <v>933.0551285060499</v>
      </c>
      <c r="M713">
        <v>405.8753884084253</v>
      </c>
      <c r="N713">
        <v>374.6653294357237</v>
      </c>
    </row>
    <row r="714" spans="1:14">
      <c r="A714">
        <v>712</v>
      </c>
      <c r="B714">
        <v>19.78057777028628</v>
      </c>
      <c r="C714">
        <v>2267.790887854805</v>
      </c>
      <c r="D714">
        <v>0.4216299134276768</v>
      </c>
      <c r="E714">
        <v>223.7069728267571</v>
      </c>
      <c r="F714">
        <v>15.68332545930702</v>
      </c>
      <c r="G714">
        <v>40180.18767745455</v>
      </c>
      <c r="H714">
        <v>0.4260546860190711</v>
      </c>
      <c r="I714">
        <v>0.1724218117040066</v>
      </c>
      <c r="J714">
        <v>20.4086960785514</v>
      </c>
      <c r="K714">
        <v>2.886656839634273</v>
      </c>
      <c r="L714">
        <v>933.0551285060499</v>
      </c>
      <c r="M714">
        <v>405.8746333801527</v>
      </c>
      <c r="N714">
        <v>374.6654927824607</v>
      </c>
    </row>
    <row r="715" spans="1:14">
      <c r="A715">
        <v>713</v>
      </c>
      <c r="B715">
        <v>19.78069068528255</v>
      </c>
      <c r="C715">
        <v>2267.791766894302</v>
      </c>
      <c r="D715">
        <v>0.4216314445799243</v>
      </c>
      <c r="E715">
        <v>223.7070012927323</v>
      </c>
      <c r="F715">
        <v>15.68333716695235</v>
      </c>
      <c r="G715">
        <v>40180.26835098297</v>
      </c>
      <c r="H715">
        <v>0.4260531997793255</v>
      </c>
      <c r="I715">
        <v>0.1724212102315713</v>
      </c>
      <c r="J715">
        <v>20.40869933914793</v>
      </c>
      <c r="K715">
        <v>2.886656839634273</v>
      </c>
      <c r="L715">
        <v>933.0551285060499</v>
      </c>
      <c r="M715">
        <v>405.8760492291888</v>
      </c>
      <c r="N715">
        <v>374.6642294317431</v>
      </c>
    </row>
    <row r="716" spans="1:14">
      <c r="A716">
        <v>714</v>
      </c>
      <c r="B716">
        <v>19.78080745482161</v>
      </c>
      <c r="C716">
        <v>2267.805826453667</v>
      </c>
      <c r="D716">
        <v>0.4216296739385881</v>
      </c>
      <c r="E716">
        <v>223.708326070307</v>
      </c>
      <c r="F716">
        <v>15.68323339881365</v>
      </c>
      <c r="G716">
        <v>40180.23870062378</v>
      </c>
      <c r="H716">
        <v>0.4260539355935057</v>
      </c>
      <c r="I716">
        <v>0.1724215080112184</v>
      </c>
      <c r="J716">
        <v>20.40870351559605</v>
      </c>
      <c r="K716">
        <v>2.886656839634273</v>
      </c>
      <c r="L716">
        <v>933.0551285060499</v>
      </c>
      <c r="M716">
        <v>405.8753482631201</v>
      </c>
      <c r="N716">
        <v>374.6636605934263</v>
      </c>
    </row>
    <row r="717" spans="1:14">
      <c r="A717">
        <v>715</v>
      </c>
      <c r="B717">
        <v>19.78032581601332</v>
      </c>
      <c r="C717">
        <v>2267.756136772496</v>
      </c>
      <c r="D717">
        <v>0.4216295635760293</v>
      </c>
      <c r="E717">
        <v>223.7041144284684</v>
      </c>
      <c r="F717">
        <v>15.68356432087001</v>
      </c>
      <c r="G717">
        <v>40180.18101193733</v>
      </c>
      <c r="H717">
        <v>0.4260534433214102</v>
      </c>
      <c r="I717">
        <v>0.1724213087916126</v>
      </c>
      <c r="J717">
        <v>20.40864192061502</v>
      </c>
      <c r="K717">
        <v>2.886656839634273</v>
      </c>
      <c r="L717">
        <v>933.0551285060499</v>
      </c>
      <c r="M717">
        <v>405.8758172209724</v>
      </c>
      <c r="N717">
        <v>374.6681876066004</v>
      </c>
    </row>
    <row r="718" spans="1:14">
      <c r="A718">
        <v>716</v>
      </c>
      <c r="B718">
        <v>19.78067971487409</v>
      </c>
      <c r="C718">
        <v>2267.793282225594</v>
      </c>
      <c r="D718">
        <v>0.4216294603903424</v>
      </c>
      <c r="E718">
        <v>223.7072376591823</v>
      </c>
      <c r="F718">
        <v>15.68331346598829</v>
      </c>
      <c r="G718">
        <v>40180.20838411197</v>
      </c>
      <c r="H718">
        <v>0.4260543991878609</v>
      </c>
      <c r="I718">
        <v>0.1724216956251122</v>
      </c>
      <c r="J718">
        <v>20.40869075876056</v>
      </c>
      <c r="K718">
        <v>2.886656839634273</v>
      </c>
      <c r="L718">
        <v>933.0551285060499</v>
      </c>
      <c r="M718">
        <v>405.8749066258063</v>
      </c>
      <c r="N718">
        <v>374.6649637643416</v>
      </c>
    </row>
    <row r="719" spans="1:14">
      <c r="A719">
        <v>717</v>
      </c>
      <c r="B719">
        <v>19.7803783032455</v>
      </c>
      <c r="C719">
        <v>2267.768196475143</v>
      </c>
      <c r="D719">
        <v>0.4216318413556985</v>
      </c>
      <c r="E719">
        <v>223.7051344802692</v>
      </c>
      <c r="F719">
        <v>15.68347456706265</v>
      </c>
      <c r="G719">
        <v>40180.15220852198</v>
      </c>
      <c r="H719">
        <v>0.426052147181872</v>
      </c>
      <c r="I719">
        <v>0.172420784251607</v>
      </c>
      <c r="J719">
        <v>20.40866230369177</v>
      </c>
      <c r="K719">
        <v>2.886656839634273</v>
      </c>
      <c r="L719">
        <v>933.0551285060499</v>
      </c>
      <c r="M719">
        <v>405.8770519799048</v>
      </c>
      <c r="N719">
        <v>374.6673937350687</v>
      </c>
    </row>
    <row r="720" spans="1:14">
      <c r="A720">
        <v>718</v>
      </c>
      <c r="B720">
        <v>19.78059505116263</v>
      </c>
      <c r="C720">
        <v>2267.789273528012</v>
      </c>
      <c r="D720">
        <v>0.4216327276584153</v>
      </c>
      <c r="E720">
        <v>223.7069195571933</v>
      </c>
      <c r="F720">
        <v>15.6833319501257</v>
      </c>
      <c r="G720">
        <v>40180.16648104755</v>
      </c>
      <c r="H720">
        <v>0.4260524912443842</v>
      </c>
      <c r="I720">
        <v>0.1724209234916709</v>
      </c>
      <c r="J720">
        <v>20.40868901788577</v>
      </c>
      <c r="K720">
        <v>2.886656839634273</v>
      </c>
      <c r="L720">
        <v>933.0551285060499</v>
      </c>
      <c r="M720">
        <v>405.8767242102505</v>
      </c>
      <c r="N720">
        <v>374.6651253564088</v>
      </c>
    </row>
    <row r="721" spans="1:14">
      <c r="A721">
        <v>719</v>
      </c>
      <c r="B721">
        <v>19.77994893272652</v>
      </c>
      <c r="C721">
        <v>2267.731905621152</v>
      </c>
      <c r="D721">
        <v>0.421630016456934</v>
      </c>
      <c r="E721">
        <v>223.7019573287616</v>
      </c>
      <c r="F721">
        <v>15.68372713377807</v>
      </c>
      <c r="G721">
        <v>40180.15938234849</v>
      </c>
      <c r="H721">
        <v>0.4260507902717153</v>
      </c>
      <c r="I721">
        <v>0.1724202351180915</v>
      </c>
      <c r="J721">
        <v>20.40862717124378</v>
      </c>
      <c r="K721">
        <v>2.886656839634273</v>
      </c>
      <c r="L721">
        <v>933.0551285060499</v>
      </c>
      <c r="M721">
        <v>405.8783446396222</v>
      </c>
      <c r="N721">
        <v>374.671563389118</v>
      </c>
    </row>
    <row r="722" spans="1:14">
      <c r="A722">
        <v>720</v>
      </c>
      <c r="B722">
        <v>19.77999761444962</v>
      </c>
      <c r="C722">
        <v>2267.744924090845</v>
      </c>
      <c r="D722">
        <v>0.4216291976441024</v>
      </c>
      <c r="E722">
        <v>223.703088489655</v>
      </c>
      <c r="F722">
        <v>15.68363458910174</v>
      </c>
      <c r="G722">
        <v>40180.14800316124</v>
      </c>
      <c r="H722">
        <v>0.4260504990781838</v>
      </c>
      <c r="I722">
        <v>0.1724201172737915</v>
      </c>
      <c r="J722">
        <v>20.40864216530069</v>
      </c>
      <c r="K722">
        <v>2.886656839634273</v>
      </c>
      <c r="L722">
        <v>933.0551285060499</v>
      </c>
      <c r="M722">
        <v>405.8786220460543</v>
      </c>
      <c r="N722">
        <v>374.6711154998715</v>
      </c>
    </row>
    <row r="723" spans="1:14">
      <c r="A723">
        <v>721</v>
      </c>
      <c r="B723">
        <v>19.78017623782051</v>
      </c>
      <c r="C723">
        <v>2267.737508251799</v>
      </c>
      <c r="D723">
        <v>0.4216296462912141</v>
      </c>
      <c r="E723">
        <v>223.7027951433818</v>
      </c>
      <c r="F723">
        <v>15.68369755119359</v>
      </c>
      <c r="G723">
        <v>40180.20095153626</v>
      </c>
      <c r="H723">
        <v>0.4260510011759422</v>
      </c>
      <c r="I723">
        <v>0.1724203204697848</v>
      </c>
      <c r="J723">
        <v>20.40859666442629</v>
      </c>
      <c r="K723">
        <v>2.886656839634273</v>
      </c>
      <c r="L723">
        <v>933.0551285060499</v>
      </c>
      <c r="M723">
        <v>405.878143721285</v>
      </c>
      <c r="N723">
        <v>374.6703377803316</v>
      </c>
    </row>
    <row r="724" spans="1:14">
      <c r="A724">
        <v>722</v>
      </c>
      <c r="B724">
        <v>19.78050698888931</v>
      </c>
      <c r="C724">
        <v>2267.781454255114</v>
      </c>
      <c r="D724">
        <v>0.421630856160573</v>
      </c>
      <c r="E724">
        <v>223.706532641218</v>
      </c>
      <c r="F724">
        <v>15.68339073969402</v>
      </c>
      <c r="G724">
        <v>40180.18786032807</v>
      </c>
      <c r="H724">
        <v>0.4260508032072541</v>
      </c>
      <c r="I724">
        <v>0.1724202403530276</v>
      </c>
      <c r="J724">
        <v>20.40865194652491</v>
      </c>
      <c r="K724">
        <v>2.886656839634273</v>
      </c>
      <c r="L724">
        <v>933.0551285060499</v>
      </c>
      <c r="M724">
        <v>405.8783323165499</v>
      </c>
      <c r="N724">
        <v>374.6665963087007</v>
      </c>
    </row>
    <row r="725" spans="1:14">
      <c r="A725">
        <v>723</v>
      </c>
      <c r="B725">
        <v>19.78019206824523</v>
      </c>
      <c r="C725">
        <v>2267.741206089937</v>
      </c>
      <c r="D725">
        <v>0.421628870116347</v>
      </c>
      <c r="E725">
        <v>223.7029422017104</v>
      </c>
      <c r="F725">
        <v>15.68366817063595</v>
      </c>
      <c r="G725">
        <v>40180.18368808372</v>
      </c>
      <c r="H725">
        <v>0.4260522995779036</v>
      </c>
      <c r="I725">
        <v>0.1724208459253797</v>
      </c>
      <c r="J725">
        <v>20.40861605356704</v>
      </c>
      <c r="K725">
        <v>2.886656839634273</v>
      </c>
      <c r="L725">
        <v>933.0551285060499</v>
      </c>
      <c r="M725">
        <v>405.8769068004229</v>
      </c>
      <c r="N725">
        <v>374.6702554473292</v>
      </c>
    </row>
    <row r="726" spans="1:14">
      <c r="A726">
        <v>724</v>
      </c>
      <c r="B726">
        <v>19.78014065862834</v>
      </c>
      <c r="C726">
        <v>2267.7467515981</v>
      </c>
      <c r="D726">
        <v>0.4216293770925928</v>
      </c>
      <c r="E726">
        <v>223.7034104879951</v>
      </c>
      <c r="F726">
        <v>15.68362593181656</v>
      </c>
      <c r="G726">
        <v>40180.16606201252</v>
      </c>
      <c r="H726">
        <v>0.4260516462407827</v>
      </c>
      <c r="I726">
        <v>0.1724205815237108</v>
      </c>
      <c r="J726">
        <v>20.40862660232136</v>
      </c>
      <c r="K726">
        <v>2.886656839634273</v>
      </c>
      <c r="L726">
        <v>933.0551285060499</v>
      </c>
      <c r="M726">
        <v>405.8775292002005</v>
      </c>
      <c r="N726">
        <v>374.6703676807736</v>
      </c>
    </row>
    <row r="727" spans="1:14">
      <c r="A727">
        <v>725</v>
      </c>
      <c r="B727">
        <v>19.77983761369968</v>
      </c>
      <c r="C727">
        <v>2267.701660990288</v>
      </c>
      <c r="D727">
        <v>0.4216280963976723</v>
      </c>
      <c r="E727">
        <v>223.6997269240042</v>
      </c>
      <c r="F727">
        <v>15.6839484798423</v>
      </c>
      <c r="G727">
        <v>40180.21457894809</v>
      </c>
      <c r="H727">
        <v>0.4260505143819731</v>
      </c>
      <c r="I727">
        <v>0.1724201234671445</v>
      </c>
      <c r="J727">
        <v>20.40855428246622</v>
      </c>
      <c r="K727">
        <v>2.886656839634273</v>
      </c>
      <c r="L727">
        <v>933.0551285060499</v>
      </c>
      <c r="M727">
        <v>405.8786074668413</v>
      </c>
      <c r="N727">
        <v>374.6736340366614</v>
      </c>
    </row>
    <row r="728" spans="1:14">
      <c r="A728">
        <v>726</v>
      </c>
      <c r="B728">
        <v>19.78008343298865</v>
      </c>
      <c r="C728">
        <v>2267.741111262745</v>
      </c>
      <c r="D728">
        <v>0.4216278473557921</v>
      </c>
      <c r="E728">
        <v>223.7029844852154</v>
      </c>
      <c r="F728">
        <v>15.68366382035462</v>
      </c>
      <c r="G728">
        <v>40180.16098298365</v>
      </c>
      <c r="H728">
        <v>0.4260514697595038</v>
      </c>
      <c r="I728">
        <v>0.1724205101027809</v>
      </c>
      <c r="J728">
        <v>20.40861265450876</v>
      </c>
      <c r="K728">
        <v>2.886656839634273</v>
      </c>
      <c r="L728">
        <v>933.0551285060499</v>
      </c>
      <c r="M728">
        <v>405.8776973249231</v>
      </c>
      <c r="N728">
        <v>374.6712011609737</v>
      </c>
    </row>
    <row r="729" spans="1:14">
      <c r="A729">
        <v>727</v>
      </c>
      <c r="B729">
        <v>19.77998685146665</v>
      </c>
      <c r="C729">
        <v>2267.723625748886</v>
      </c>
      <c r="D729">
        <v>0.4216280574226439</v>
      </c>
      <c r="E729">
        <v>223.701661703498</v>
      </c>
      <c r="F729">
        <v>15.68378422135526</v>
      </c>
      <c r="G729">
        <v>40180.15858152889</v>
      </c>
      <c r="H729">
        <v>0.4260518474324878</v>
      </c>
      <c r="I729">
        <v>0.172420662944804</v>
      </c>
      <c r="J729">
        <v>20.40857692647893</v>
      </c>
      <c r="K729">
        <v>2.886656839634273</v>
      </c>
      <c r="L729">
        <v>933.0551285060499</v>
      </c>
      <c r="M729">
        <v>405.8773375352835</v>
      </c>
      <c r="N729">
        <v>374.6726384632809</v>
      </c>
    </row>
    <row r="730" spans="1:14">
      <c r="A730">
        <v>728</v>
      </c>
      <c r="B730">
        <v>19.78020468553768</v>
      </c>
      <c r="C730">
        <v>2267.739205168639</v>
      </c>
      <c r="D730">
        <v>0.421628274565205</v>
      </c>
      <c r="E730">
        <v>223.7029877756883</v>
      </c>
      <c r="F730">
        <v>15.6836846804005</v>
      </c>
      <c r="G730">
        <v>40180.19580419304</v>
      </c>
      <c r="H730">
        <v>0.426051491336696</v>
      </c>
      <c r="I730">
        <v>0.172420518834943</v>
      </c>
      <c r="J730">
        <v>20.40859175141919</v>
      </c>
      <c r="K730">
        <v>2.886656839634273</v>
      </c>
      <c r="L730">
        <v>933.0551285060499</v>
      </c>
      <c r="M730">
        <v>405.8776767694246</v>
      </c>
      <c r="N730">
        <v>374.6703803023779</v>
      </c>
    </row>
    <row r="731" spans="1:14">
      <c r="A731">
        <v>729</v>
      </c>
      <c r="B731">
        <v>19.7801228552418</v>
      </c>
      <c r="C731">
        <v>2267.728721852176</v>
      </c>
      <c r="D731">
        <v>0.42162832276025</v>
      </c>
      <c r="E731">
        <v>223.7024741749807</v>
      </c>
      <c r="F731">
        <v>15.68375203979385</v>
      </c>
      <c r="G731">
        <v>40180.17247579542</v>
      </c>
      <c r="H731">
        <v>0.4260497449976272</v>
      </c>
      <c r="I731">
        <v>0.1724198121018499</v>
      </c>
      <c r="J731">
        <v>20.40854377336669</v>
      </c>
      <c r="K731">
        <v>2.886656839634273</v>
      </c>
      <c r="L731">
        <v>933.0551285060499</v>
      </c>
      <c r="M731">
        <v>405.8793404250247</v>
      </c>
      <c r="N731">
        <v>374.6715134570721</v>
      </c>
    </row>
    <row r="732" spans="1:14">
      <c r="A732">
        <v>730</v>
      </c>
      <c r="B732">
        <v>19.78003880031532</v>
      </c>
      <c r="C732">
        <v>2267.726325635982</v>
      </c>
      <c r="D732">
        <v>0.4216282123460888</v>
      </c>
      <c r="E732">
        <v>223.7022727617197</v>
      </c>
      <c r="F732">
        <v>15.68376944545253</v>
      </c>
      <c r="G732">
        <v>40180.176255015</v>
      </c>
      <c r="H732">
        <v>0.4260488697163605</v>
      </c>
      <c r="I732">
        <v>0.1724194578806978</v>
      </c>
      <c r="J732">
        <v>20.4085427589254</v>
      </c>
      <c r="K732">
        <v>2.886656839634273</v>
      </c>
      <c r="L732">
        <v>933.0551285060499</v>
      </c>
      <c r="M732">
        <v>405.880174269704</v>
      </c>
      <c r="N732">
        <v>374.6723032397648</v>
      </c>
    </row>
    <row r="733" spans="1:14">
      <c r="A733">
        <v>731</v>
      </c>
      <c r="B733">
        <v>19.77999132534369</v>
      </c>
      <c r="C733">
        <v>2267.738031796499</v>
      </c>
      <c r="D733">
        <v>0.4216305864622586</v>
      </c>
      <c r="E733">
        <v>223.7030228529591</v>
      </c>
      <c r="F733">
        <v>15.68368432095794</v>
      </c>
      <c r="G733">
        <v>40180.15736835261</v>
      </c>
      <c r="H733">
        <v>0.4260483789653938</v>
      </c>
      <c r="I733">
        <v>0.1724192592766839</v>
      </c>
      <c r="J733">
        <v>20.40858775493982</v>
      </c>
      <c r="K733">
        <v>2.886656839634273</v>
      </c>
      <c r="L733">
        <v>933.0551285060499</v>
      </c>
      <c r="M733">
        <v>405.8806417895858</v>
      </c>
      <c r="N733">
        <v>374.6716821553503</v>
      </c>
    </row>
    <row r="734" spans="1:14">
      <c r="A734">
        <v>732</v>
      </c>
      <c r="B734">
        <v>19.78058602266144</v>
      </c>
      <c r="C734">
        <v>2267.786525222416</v>
      </c>
      <c r="D734">
        <v>0.4216285730119327</v>
      </c>
      <c r="E734">
        <v>223.707471031584</v>
      </c>
      <c r="F734">
        <v>15.68335647905054</v>
      </c>
      <c r="G734">
        <v>40180.1915286001</v>
      </c>
      <c r="H734">
        <v>0.4260500406608154</v>
      </c>
      <c r="I734">
        <v>0.1724199317549936</v>
      </c>
      <c r="J734">
        <v>20.40860980724934</v>
      </c>
      <c r="K734">
        <v>2.886656839634273</v>
      </c>
      <c r="L734">
        <v>933.0551285060499</v>
      </c>
      <c r="M734">
        <v>405.8790587595652</v>
      </c>
      <c r="N734">
        <v>374.6670231373735</v>
      </c>
    </row>
    <row r="735" spans="1:14">
      <c r="A735">
        <v>733</v>
      </c>
      <c r="B735">
        <v>19.77937721937722</v>
      </c>
      <c r="C735">
        <v>2267.647885937276</v>
      </c>
      <c r="D735">
        <v>0.4216285926271459</v>
      </c>
      <c r="E735">
        <v>223.6955830964471</v>
      </c>
      <c r="F735">
        <v>15.68432039719021</v>
      </c>
      <c r="G735">
        <v>40180.21452380164</v>
      </c>
      <c r="H735">
        <v>0.4260476275027574</v>
      </c>
      <c r="I735">
        <v>0.1724189551641992</v>
      </c>
      <c r="J735">
        <v>20.40844640585294</v>
      </c>
      <c r="K735">
        <v>2.886656839634273</v>
      </c>
      <c r="L735">
        <v>933.0551285060499</v>
      </c>
      <c r="M735">
        <v>405.8813576817015</v>
      </c>
      <c r="N735">
        <v>374.6788186960437</v>
      </c>
    </row>
    <row r="736" spans="1:14">
      <c r="A736">
        <v>734</v>
      </c>
      <c r="B736">
        <v>19.78004244172385</v>
      </c>
      <c r="C736">
        <v>2267.731058015619</v>
      </c>
      <c r="D736">
        <v>0.4216284479226657</v>
      </c>
      <c r="E736">
        <v>223.7026400676079</v>
      </c>
      <c r="F736">
        <v>15.68372131378096</v>
      </c>
      <c r="G736">
        <v>40180.1063987443</v>
      </c>
      <c r="H736">
        <v>0.4260490901301349</v>
      </c>
      <c r="I736">
        <v>0.1724195470808487</v>
      </c>
      <c r="J736">
        <v>20.40855236587023</v>
      </c>
      <c r="K736">
        <v>2.886656839634273</v>
      </c>
      <c r="L736">
        <v>933.0551285060499</v>
      </c>
      <c r="M736">
        <v>405.8799642901893</v>
      </c>
      <c r="N736">
        <v>374.6721275638391</v>
      </c>
    </row>
    <row r="737" spans="1:14">
      <c r="A737">
        <v>735</v>
      </c>
      <c r="B737">
        <v>19.77980844495238</v>
      </c>
      <c r="C737">
        <v>2267.668882544273</v>
      </c>
      <c r="D737">
        <v>0.4216284367082946</v>
      </c>
      <c r="E737">
        <v>223.697739387561</v>
      </c>
      <c r="F737">
        <v>15.68417845898041</v>
      </c>
      <c r="G737">
        <v>40180.22942110122</v>
      </c>
      <c r="H737">
        <v>0.4260472272537195</v>
      </c>
      <c r="I737">
        <v>0.1724187931857806</v>
      </c>
      <c r="J737">
        <v>20.4084319953869</v>
      </c>
      <c r="K737">
        <v>2.886656839634273</v>
      </c>
      <c r="L737">
        <v>933.0551285060499</v>
      </c>
      <c r="M737">
        <v>405.8817389859618</v>
      </c>
      <c r="N737">
        <v>374.6753735521625</v>
      </c>
    </row>
    <row r="738" spans="1:14">
      <c r="A738">
        <v>736</v>
      </c>
      <c r="B738">
        <v>19.779882463728</v>
      </c>
      <c r="C738">
        <v>2267.675469914916</v>
      </c>
      <c r="D738">
        <v>0.421629066903374</v>
      </c>
      <c r="E738">
        <v>223.6982568874291</v>
      </c>
      <c r="F738">
        <v>15.68413863014771</v>
      </c>
      <c r="G738">
        <v>40180.25541836087</v>
      </c>
      <c r="H738">
        <v>0.4260470015918569</v>
      </c>
      <c r="I738">
        <v>0.1724187018617594</v>
      </c>
      <c r="J738">
        <v>20.4084440200714</v>
      </c>
      <c r="K738">
        <v>2.886656839634273</v>
      </c>
      <c r="L738">
        <v>933.0551285060499</v>
      </c>
      <c r="M738">
        <v>405.8819539670054</v>
      </c>
      <c r="N738">
        <v>374.6745098940458</v>
      </c>
    </row>
    <row r="739" spans="1:14">
      <c r="A739">
        <v>737</v>
      </c>
      <c r="B739">
        <v>19.77955864291637</v>
      </c>
      <c r="C739">
        <v>2267.629768972007</v>
      </c>
      <c r="D739">
        <v>0.4216296881050213</v>
      </c>
      <c r="E739">
        <v>223.6944573030697</v>
      </c>
      <c r="F739">
        <v>15.68445747787501</v>
      </c>
      <c r="G739">
        <v>40180.26791570902</v>
      </c>
      <c r="H739">
        <v>0.4260459266235818</v>
      </c>
      <c r="I739">
        <v>0.172418266828456</v>
      </c>
      <c r="J739">
        <v>20.40837868587167</v>
      </c>
      <c r="K739">
        <v>2.886656839634273</v>
      </c>
      <c r="L739">
        <v>933.0551285060499</v>
      </c>
      <c r="M739">
        <v>405.8829780590031</v>
      </c>
      <c r="N739">
        <v>374.6777209548324</v>
      </c>
    </row>
    <row r="740" spans="1:14">
      <c r="A740">
        <v>738</v>
      </c>
      <c r="B740">
        <v>19.77959992569312</v>
      </c>
      <c r="C740">
        <v>2267.648476321071</v>
      </c>
      <c r="D740">
        <v>0.421630967594203</v>
      </c>
      <c r="E740">
        <v>223.6958463430121</v>
      </c>
      <c r="F740">
        <v>15.68432175642101</v>
      </c>
      <c r="G740">
        <v>40180.23920785414</v>
      </c>
      <c r="H740">
        <v>0.4260464117051866</v>
      </c>
      <c r="I740">
        <v>0.1724184631381126</v>
      </c>
      <c r="J740">
        <v>20.40842573673541</v>
      </c>
      <c r="K740">
        <v>2.886656839634273</v>
      </c>
      <c r="L740">
        <v>933.0551285060499</v>
      </c>
      <c r="M740">
        <v>405.8825159347809</v>
      </c>
      <c r="N740">
        <v>374.6766474715038</v>
      </c>
    </row>
    <row r="741" spans="1:14">
      <c r="A741">
        <v>739</v>
      </c>
      <c r="B741">
        <v>19.78002104729206</v>
      </c>
      <c r="C741">
        <v>2267.666889580499</v>
      </c>
      <c r="D741">
        <v>0.4216301036638722</v>
      </c>
      <c r="E741">
        <v>223.6976760795715</v>
      </c>
      <c r="F741">
        <v>15.68421994492059</v>
      </c>
      <c r="G741">
        <v>40180.35505768812</v>
      </c>
      <c r="H741">
        <v>0.4260478369538828</v>
      </c>
      <c r="I741">
        <v>0.1724190399278309</v>
      </c>
      <c r="J741">
        <v>20.40841871125055</v>
      </c>
      <c r="K741">
        <v>2.886656839634273</v>
      </c>
      <c r="L741">
        <v>933.0551285060499</v>
      </c>
      <c r="M741">
        <v>405.8811581447005</v>
      </c>
      <c r="N741">
        <v>374.6735873350391</v>
      </c>
    </row>
    <row r="742" spans="1:14">
      <c r="A742">
        <v>740</v>
      </c>
      <c r="B742">
        <v>19.77964073016875</v>
      </c>
      <c r="C742">
        <v>2267.633088791318</v>
      </c>
      <c r="D742">
        <v>0.4216282036493051</v>
      </c>
      <c r="E742">
        <v>223.6949219069966</v>
      </c>
      <c r="F742">
        <v>15.68443356190101</v>
      </c>
      <c r="G742">
        <v>40180.2635895307</v>
      </c>
      <c r="H742">
        <v>0.4260466605696926</v>
      </c>
      <c r="I742">
        <v>0.1724185638521064</v>
      </c>
      <c r="J742">
        <v>20.40836239114115</v>
      </c>
      <c r="K742">
        <v>2.886656839634273</v>
      </c>
      <c r="L742">
        <v>933.0551285060499</v>
      </c>
      <c r="M742">
        <v>405.8822788486566</v>
      </c>
      <c r="N742">
        <v>374.6775706574659</v>
      </c>
    </row>
    <row r="743" spans="1:14">
      <c r="A743">
        <v>741</v>
      </c>
      <c r="B743">
        <v>19.77921162218125</v>
      </c>
      <c r="C743">
        <v>2267.580908394809</v>
      </c>
      <c r="D743">
        <v>0.4216301251564742</v>
      </c>
      <c r="E743">
        <v>223.690336473938</v>
      </c>
      <c r="F743">
        <v>15.68479634874787</v>
      </c>
      <c r="G743">
        <v>40180.27204666164</v>
      </c>
      <c r="H743">
        <v>0.4260445719787924</v>
      </c>
      <c r="I743">
        <v>0.1724177186117212</v>
      </c>
      <c r="J743">
        <v>20.40831446429767</v>
      </c>
      <c r="K743">
        <v>2.886656839634273</v>
      </c>
      <c r="L743">
        <v>933.0551285060499</v>
      </c>
      <c r="M743">
        <v>405.8842685982979</v>
      </c>
      <c r="N743">
        <v>374.6814158981038</v>
      </c>
    </row>
    <row r="744" spans="1:14">
      <c r="A744">
        <v>742</v>
      </c>
      <c r="B744">
        <v>19.77964396206187</v>
      </c>
      <c r="C744">
        <v>2267.632444618392</v>
      </c>
      <c r="D744">
        <v>0.4216297167626418</v>
      </c>
      <c r="E744">
        <v>223.6947140592372</v>
      </c>
      <c r="F744">
        <v>15.68444655657992</v>
      </c>
      <c r="G744">
        <v>40180.30231686676</v>
      </c>
      <c r="H744">
        <v>0.4260453210618771</v>
      </c>
      <c r="I744">
        <v>0.1724180217612154</v>
      </c>
      <c r="J744">
        <v>20.40837773363263</v>
      </c>
      <c r="K744">
        <v>2.886656839634273</v>
      </c>
      <c r="L744">
        <v>933.0551285060499</v>
      </c>
      <c r="M744">
        <v>405.8835549628578</v>
      </c>
      <c r="N744">
        <v>374.6771001990132</v>
      </c>
    </row>
    <row r="745" spans="1:14">
      <c r="A745">
        <v>743</v>
      </c>
      <c r="B745">
        <v>19.77974558910001</v>
      </c>
      <c r="C745">
        <v>2267.640432955329</v>
      </c>
      <c r="D745">
        <v>0.42162916973743</v>
      </c>
      <c r="E745">
        <v>223.6955134346952</v>
      </c>
      <c r="F745">
        <v>15.68439203811124</v>
      </c>
      <c r="G745">
        <v>40180.30564558648</v>
      </c>
      <c r="H745">
        <v>0.4260452883539247</v>
      </c>
      <c r="I745">
        <v>0.1724180085245005</v>
      </c>
      <c r="J745">
        <v>20.40837407327975</v>
      </c>
      <c r="K745">
        <v>2.886656839634273</v>
      </c>
      <c r="L745">
        <v>933.0551285060499</v>
      </c>
      <c r="M745">
        <v>405.8835861229723</v>
      </c>
      <c r="N745">
        <v>374.6763791075664</v>
      </c>
    </row>
    <row r="746" spans="1:14">
      <c r="A746">
        <v>744</v>
      </c>
      <c r="B746">
        <v>19.77982765849971</v>
      </c>
      <c r="C746">
        <v>2267.647351870338</v>
      </c>
      <c r="D746">
        <v>0.4216280553526177</v>
      </c>
      <c r="E746">
        <v>223.6960706991345</v>
      </c>
      <c r="F746">
        <v>15.68435079600342</v>
      </c>
      <c r="G746">
        <v>40180.33563842427</v>
      </c>
      <c r="H746">
        <v>0.4260461562183652</v>
      </c>
      <c r="I746">
        <v>0.1724183597441069</v>
      </c>
      <c r="J746">
        <v>20.40838351108711</v>
      </c>
      <c r="K746">
        <v>2.886656839634273</v>
      </c>
      <c r="L746">
        <v>933.0551285060499</v>
      </c>
      <c r="M746">
        <v>405.8827593300863</v>
      </c>
      <c r="N746">
        <v>374.6757299808187</v>
      </c>
    </row>
    <row r="747" spans="1:14">
      <c r="A747">
        <v>745</v>
      </c>
      <c r="B747">
        <v>19.77996670739919</v>
      </c>
      <c r="C747">
        <v>2267.647665089879</v>
      </c>
      <c r="D747">
        <v>0.4216305418018761</v>
      </c>
      <c r="E747">
        <v>223.6961950948615</v>
      </c>
      <c r="F747">
        <v>15.68435902637635</v>
      </c>
      <c r="G747">
        <v>40180.38279088649</v>
      </c>
      <c r="H747">
        <v>0.4260454655021587</v>
      </c>
      <c r="I747">
        <v>0.1724180802153432</v>
      </c>
      <c r="J747">
        <v>20.40837439462597</v>
      </c>
      <c r="K747">
        <v>2.886656839634273</v>
      </c>
      <c r="L747">
        <v>933.0551285060499</v>
      </c>
      <c r="M747">
        <v>405.8834173579787</v>
      </c>
      <c r="N747">
        <v>374.6742450963886</v>
      </c>
    </row>
    <row r="748" spans="1:14">
      <c r="A748">
        <v>746</v>
      </c>
      <c r="B748">
        <v>19.77994356991247</v>
      </c>
      <c r="C748">
        <v>2267.655141362392</v>
      </c>
      <c r="D748">
        <v>0.421630244581103</v>
      </c>
      <c r="E748">
        <v>223.6968030451749</v>
      </c>
      <c r="F748">
        <v>15.68429010734717</v>
      </c>
      <c r="G748">
        <v>40180.30474278933</v>
      </c>
      <c r="H748">
        <v>0.4260460154032298</v>
      </c>
      <c r="I748">
        <v>0.1724183027570544</v>
      </c>
      <c r="J748">
        <v>20.40838777155873</v>
      </c>
      <c r="K748">
        <v>2.886656839634273</v>
      </c>
      <c r="L748">
        <v>933.0551285060499</v>
      </c>
      <c r="M748">
        <v>405.8828934809382</v>
      </c>
      <c r="N748">
        <v>374.6744506776973</v>
      </c>
    </row>
    <row r="749" spans="1:14">
      <c r="A749">
        <v>747</v>
      </c>
      <c r="B749">
        <v>19.779576671318</v>
      </c>
      <c r="C749">
        <v>2267.617551614244</v>
      </c>
      <c r="D749">
        <v>0.4216281557079861</v>
      </c>
      <c r="E749">
        <v>223.6938182399684</v>
      </c>
      <c r="F749">
        <v>15.68455615708031</v>
      </c>
      <c r="G749">
        <v>40180.33220384824</v>
      </c>
      <c r="H749">
        <v>0.4260435889109737</v>
      </c>
      <c r="I749">
        <v>0.1724173207699889</v>
      </c>
      <c r="J749">
        <v>20.40832216769078</v>
      </c>
      <c r="K749">
        <v>2.886656839634273</v>
      </c>
      <c r="L749">
        <v>933.0551285060499</v>
      </c>
      <c r="M749">
        <v>405.8852051497992</v>
      </c>
      <c r="N749">
        <v>374.6785444308401</v>
      </c>
    </row>
    <row r="750" spans="1:14">
      <c r="A750">
        <v>748</v>
      </c>
      <c r="B750">
        <v>19.77983665874117</v>
      </c>
      <c r="C750">
        <v>2267.651271097828</v>
      </c>
      <c r="D750">
        <v>0.4216293914852258</v>
      </c>
      <c r="E750">
        <v>223.6964574806791</v>
      </c>
      <c r="F750">
        <v>15.68431362433105</v>
      </c>
      <c r="G750">
        <v>40180.28999472165</v>
      </c>
      <c r="H750">
        <v>0.4260457012003474</v>
      </c>
      <c r="I750">
        <v>0.1724181756010061</v>
      </c>
      <c r="J750">
        <v>20.40838570986705</v>
      </c>
      <c r="K750">
        <v>2.886656839634273</v>
      </c>
      <c r="L750">
        <v>933.0551285060499</v>
      </c>
      <c r="M750">
        <v>405.8831928140243</v>
      </c>
      <c r="N750">
        <v>374.6756255360124</v>
      </c>
    </row>
    <row r="751" spans="1:14">
      <c r="A751">
        <v>749</v>
      </c>
      <c r="B751">
        <v>19.77921912072998</v>
      </c>
      <c r="C751">
        <v>2267.584779092553</v>
      </c>
      <c r="D751">
        <v>0.4216273359188858</v>
      </c>
      <c r="E751">
        <v>223.6908797166999</v>
      </c>
      <c r="F751">
        <v>15.68477489123821</v>
      </c>
      <c r="G751">
        <v>40180.29615542874</v>
      </c>
      <c r="H751">
        <v>0.4260447375573404</v>
      </c>
      <c r="I751">
        <v>0.1724177856203803</v>
      </c>
      <c r="J751">
        <v>20.40829731770861</v>
      </c>
      <c r="K751">
        <v>2.886656839634273</v>
      </c>
      <c r="L751">
        <v>933.0551285060499</v>
      </c>
      <c r="M751">
        <v>405.8841108549393</v>
      </c>
      <c r="N751">
        <v>374.6819244988863</v>
      </c>
    </row>
    <row r="752" spans="1:14">
      <c r="A752">
        <v>750</v>
      </c>
      <c r="B752">
        <v>19.77962251302709</v>
      </c>
      <c r="C752">
        <v>2267.631826097059</v>
      </c>
      <c r="D752">
        <v>0.4216294227235634</v>
      </c>
      <c r="E752">
        <v>223.6947188472339</v>
      </c>
      <c r="F752">
        <v>15.68445017923742</v>
      </c>
      <c r="G752">
        <v>40180.29934424409</v>
      </c>
      <c r="H752">
        <v>0.4260447793971548</v>
      </c>
      <c r="I752">
        <v>0.1724178025527058</v>
      </c>
      <c r="J752">
        <v>20.4083706994833</v>
      </c>
      <c r="K752">
        <v>2.886656839634273</v>
      </c>
      <c r="L752">
        <v>933.0551285060499</v>
      </c>
      <c r="M752">
        <v>405.8840709950066</v>
      </c>
      <c r="N752">
        <v>374.6772821613722</v>
      </c>
    </row>
    <row r="753" spans="1:14">
      <c r="A753">
        <v>751</v>
      </c>
      <c r="B753">
        <v>19.77955377091677</v>
      </c>
      <c r="C753">
        <v>2267.632346676642</v>
      </c>
      <c r="D753">
        <v>0.421629234176006</v>
      </c>
      <c r="E753">
        <v>223.6944922253054</v>
      </c>
      <c r="F753">
        <v>15.68444102249828</v>
      </c>
      <c r="G753">
        <v>40180.27414601743</v>
      </c>
      <c r="H753">
        <v>0.4260455318076588</v>
      </c>
      <c r="I753">
        <v>0.1724181070487869</v>
      </c>
      <c r="J753">
        <v>20.40839707979622</v>
      </c>
      <c r="K753">
        <v>2.886656839634273</v>
      </c>
      <c r="L753">
        <v>933.0551285060499</v>
      </c>
      <c r="M753">
        <v>405.8833541903093</v>
      </c>
      <c r="N753">
        <v>374.6775602052916</v>
      </c>
    </row>
    <row r="754" spans="1:14">
      <c r="A754">
        <v>752</v>
      </c>
      <c r="B754">
        <v>19.77995375375842</v>
      </c>
      <c r="C754">
        <v>2267.656312836738</v>
      </c>
      <c r="D754">
        <v>0.4216300486490027</v>
      </c>
      <c r="E754">
        <v>223.6970078371235</v>
      </c>
      <c r="F754">
        <v>15.68428713002833</v>
      </c>
      <c r="G754">
        <v>40180.32798720458</v>
      </c>
      <c r="H754">
        <v>0.4260446385006522</v>
      </c>
      <c r="I754">
        <v>0.1724177455327244</v>
      </c>
      <c r="J754">
        <v>20.40837862742201</v>
      </c>
      <c r="K754">
        <v>2.886656839634273</v>
      </c>
      <c r="L754">
        <v>933.0551285060499</v>
      </c>
      <c r="M754">
        <v>405.8842052242418</v>
      </c>
      <c r="N754">
        <v>374.6743388271529</v>
      </c>
    </row>
    <row r="755" spans="1:14">
      <c r="A755">
        <v>753</v>
      </c>
      <c r="B755">
        <v>19.77993720755044</v>
      </c>
      <c r="C755">
        <v>2267.679067575518</v>
      </c>
      <c r="D755">
        <v>0.4216311869577982</v>
      </c>
      <c r="E755">
        <v>223.6987292726785</v>
      </c>
      <c r="F755">
        <v>15.68411921456501</v>
      </c>
      <c r="G755">
        <v>40180.28021415518</v>
      </c>
      <c r="H755">
        <v>0.4260442840868837</v>
      </c>
      <c r="I755">
        <v>0.1724176021035684</v>
      </c>
      <c r="J755">
        <v>20.40843201464148</v>
      </c>
      <c r="K755">
        <v>2.886656839634273</v>
      </c>
      <c r="L755">
        <v>933.0551285060499</v>
      </c>
      <c r="M755">
        <v>405.884542867431</v>
      </c>
      <c r="N755">
        <v>374.6734887066042</v>
      </c>
    </row>
    <row r="756" spans="1:14">
      <c r="A756">
        <v>754</v>
      </c>
      <c r="B756">
        <v>19.77967329894909</v>
      </c>
      <c r="C756">
        <v>2267.640842354248</v>
      </c>
      <c r="D756">
        <v>0.4216294145510631</v>
      </c>
      <c r="E756">
        <v>223.695446333476</v>
      </c>
      <c r="F756">
        <v>15.68438562356292</v>
      </c>
      <c r="G756">
        <v>40180.28939614922</v>
      </c>
      <c r="H756">
        <v>0.4260451112181842</v>
      </c>
      <c r="I756">
        <v>0.1724179368387139</v>
      </c>
      <c r="J756">
        <v>20.40838654818551</v>
      </c>
      <c r="K756">
        <v>2.886656839634273</v>
      </c>
      <c r="L756">
        <v>933.0551285060499</v>
      </c>
      <c r="M756">
        <v>405.8837548762045</v>
      </c>
      <c r="N756">
        <v>374.6767888790777</v>
      </c>
    </row>
    <row r="757" spans="1:14">
      <c r="A757">
        <v>755</v>
      </c>
      <c r="B757">
        <v>19.77945678001463</v>
      </c>
      <c r="C757">
        <v>2267.626285163588</v>
      </c>
      <c r="D757">
        <v>0.4216246456993588</v>
      </c>
      <c r="E757">
        <v>223.6942176923069</v>
      </c>
      <c r="F757">
        <v>15.68447709266933</v>
      </c>
      <c r="G757">
        <v>40180.24759046538</v>
      </c>
      <c r="H757">
        <v>0.426045988366266</v>
      </c>
      <c r="I757">
        <v>0.1724182918153551</v>
      </c>
      <c r="J757">
        <v>20.4083630911681</v>
      </c>
      <c r="K757">
        <v>2.886656839634273</v>
      </c>
      <c r="L757">
        <v>933.0551285060499</v>
      </c>
      <c r="M757">
        <v>405.8829192383467</v>
      </c>
      <c r="N757">
        <v>374.6795790336779</v>
      </c>
    </row>
    <row r="758" spans="1:14">
      <c r="A758">
        <v>756</v>
      </c>
      <c r="B758">
        <v>19.77964804498582</v>
      </c>
      <c r="C758">
        <v>2267.629743989962</v>
      </c>
      <c r="D758">
        <v>0.4216299578484287</v>
      </c>
      <c r="E758">
        <v>223.6944151145483</v>
      </c>
      <c r="F758">
        <v>15.68446895334811</v>
      </c>
      <c r="G758">
        <v>40180.31917629766</v>
      </c>
      <c r="H758">
        <v>0.4260454792130412</v>
      </c>
      <c r="I758">
        <v>0.1724180857640562</v>
      </c>
      <c r="J758">
        <v>20.40837940549139</v>
      </c>
      <c r="K758">
        <v>2.886656839634273</v>
      </c>
      <c r="L758">
        <v>933.0551285060499</v>
      </c>
      <c r="M758">
        <v>405.8834042959454</v>
      </c>
      <c r="N758">
        <v>374.6769530419328</v>
      </c>
    </row>
    <row r="759" spans="1:14">
      <c r="A759">
        <v>757</v>
      </c>
      <c r="B759">
        <v>19.77990884100768</v>
      </c>
      <c r="C759">
        <v>2267.652797100507</v>
      </c>
      <c r="D759">
        <v>0.4216291123523894</v>
      </c>
      <c r="E759">
        <v>223.696468069028</v>
      </c>
      <c r="F759">
        <v>15.68431951987878</v>
      </c>
      <c r="G759">
        <v>40180.36460144149</v>
      </c>
      <c r="H759">
        <v>0.4260460507129569</v>
      </c>
      <c r="I759">
        <v>0.1724183170466921</v>
      </c>
      <c r="J759">
        <v>20.40839874962683</v>
      </c>
      <c r="K759">
        <v>2.886656839634273</v>
      </c>
      <c r="L759">
        <v>933.0551285060499</v>
      </c>
      <c r="M759">
        <v>405.8828598422867</v>
      </c>
      <c r="N759">
        <v>374.6751243813538</v>
      </c>
    </row>
    <row r="760" spans="1:14">
      <c r="A760">
        <v>758</v>
      </c>
      <c r="B760">
        <v>19.77956614730766</v>
      </c>
      <c r="C760">
        <v>2267.619327759495</v>
      </c>
      <c r="D760">
        <v>0.4216296061812278</v>
      </c>
      <c r="E760">
        <v>223.6937529633534</v>
      </c>
      <c r="F760">
        <v>15.6845103213321</v>
      </c>
      <c r="G760">
        <v>40180.18004389102</v>
      </c>
      <c r="H760">
        <v>0.4260448736886036</v>
      </c>
      <c r="I760">
        <v>0.1724178407118974</v>
      </c>
      <c r="J760">
        <v>20.40834460229355</v>
      </c>
      <c r="K760">
        <v>2.886656839634273</v>
      </c>
      <c r="L760">
        <v>933.0551285060499</v>
      </c>
      <c r="M760">
        <v>405.8839811655092</v>
      </c>
      <c r="N760">
        <v>374.6781778177393</v>
      </c>
    </row>
    <row r="761" spans="1:14">
      <c r="A761">
        <v>759</v>
      </c>
      <c r="B761">
        <v>19.77940109747289</v>
      </c>
      <c r="C761">
        <v>2267.598548961455</v>
      </c>
      <c r="D761">
        <v>0.4216293972819556</v>
      </c>
      <c r="E761">
        <v>223.6919515770646</v>
      </c>
      <c r="F761">
        <v>15.68468655691051</v>
      </c>
      <c r="G761">
        <v>40180.3274964301</v>
      </c>
      <c r="H761">
        <v>0.4260446024536191</v>
      </c>
      <c r="I761">
        <v>0.1724177309447033</v>
      </c>
      <c r="J761">
        <v>20.40832161139517</v>
      </c>
      <c r="K761">
        <v>2.886656839634273</v>
      </c>
      <c r="L761">
        <v>933.0551285060499</v>
      </c>
      <c r="M761">
        <v>405.8842395655331</v>
      </c>
      <c r="N761">
        <v>374.6797942559836</v>
      </c>
    </row>
    <row r="762" spans="1:14">
      <c r="A762">
        <v>760</v>
      </c>
      <c r="B762">
        <v>19.77936440387668</v>
      </c>
      <c r="C762">
        <v>2267.599932048058</v>
      </c>
      <c r="D762">
        <v>0.4216298020782842</v>
      </c>
      <c r="E762">
        <v>223.6920243705978</v>
      </c>
      <c r="F762">
        <v>15.68467649148451</v>
      </c>
      <c r="G762">
        <v>40180.32523427118</v>
      </c>
      <c r="H762">
        <v>0.4260442209764748</v>
      </c>
      <c r="I762">
        <v>0.1724175765631591</v>
      </c>
      <c r="J762">
        <v>20.4083296408783</v>
      </c>
      <c r="K762">
        <v>2.886656839634273</v>
      </c>
      <c r="L762">
        <v>933.0551285060499</v>
      </c>
      <c r="M762">
        <v>405.8846029915649</v>
      </c>
      <c r="N762">
        <v>374.6799404334817</v>
      </c>
    </row>
    <row r="763" spans="1:14">
      <c r="A763">
        <v>761</v>
      </c>
      <c r="B763">
        <v>19.77937136499099</v>
      </c>
      <c r="C763">
        <v>2267.600167820346</v>
      </c>
      <c r="D763">
        <v>0.4216307179857193</v>
      </c>
      <c r="E763">
        <v>223.6919693529223</v>
      </c>
      <c r="F763">
        <v>15.68467363739852</v>
      </c>
      <c r="G763">
        <v>40180.31968644358</v>
      </c>
      <c r="H763">
        <v>0.4260445583792937</v>
      </c>
      <c r="I763">
        <v>0.1724177131080845</v>
      </c>
      <c r="J763">
        <v>20.40833783984429</v>
      </c>
      <c r="K763">
        <v>2.886656839634273</v>
      </c>
      <c r="L763">
        <v>933.0551285060499</v>
      </c>
      <c r="M763">
        <v>405.8842815542721</v>
      </c>
      <c r="N763">
        <v>374.6795572547715</v>
      </c>
    </row>
    <row r="764" spans="1:14">
      <c r="A764">
        <v>762</v>
      </c>
      <c r="B764">
        <v>19.77955714379903</v>
      </c>
      <c r="C764">
        <v>2267.615753877446</v>
      </c>
      <c r="D764">
        <v>0.4216308972394557</v>
      </c>
      <c r="E764">
        <v>223.6933796571221</v>
      </c>
      <c r="F764">
        <v>15.68456895864269</v>
      </c>
      <c r="G764">
        <v>40180.33386848973</v>
      </c>
      <c r="H764">
        <v>0.4260447824571869</v>
      </c>
      <c r="I764">
        <v>0.1724178037910827</v>
      </c>
      <c r="J764">
        <v>20.40834813902383</v>
      </c>
      <c r="K764">
        <v>2.886656839634273</v>
      </c>
      <c r="L764">
        <v>933.0551285060499</v>
      </c>
      <c r="M764">
        <v>405.8840680797765</v>
      </c>
      <c r="N764">
        <v>374.6778929537238</v>
      </c>
    </row>
    <row r="765" spans="1:14">
      <c r="A765">
        <v>763</v>
      </c>
      <c r="B765">
        <v>19.77976366794371</v>
      </c>
      <c r="C765">
        <v>2267.655983426198</v>
      </c>
      <c r="D765">
        <v>0.4216308794961421</v>
      </c>
      <c r="E765">
        <v>223.6966203485482</v>
      </c>
      <c r="F765">
        <v>15.68428516925017</v>
      </c>
      <c r="G765">
        <v>40180.30876132494</v>
      </c>
      <c r="H765">
        <v>0.4260458382081947</v>
      </c>
      <c r="I765">
        <v>0.1724182310472717</v>
      </c>
      <c r="J765">
        <v>20.40841864752342</v>
      </c>
      <c r="K765">
        <v>2.886656839634273</v>
      </c>
      <c r="L765">
        <v>933.0551285060499</v>
      </c>
      <c r="M765">
        <v>405.8830622900815</v>
      </c>
      <c r="N765">
        <v>374.675431816432</v>
      </c>
    </row>
    <row r="766" spans="1:14">
      <c r="A766">
        <v>764</v>
      </c>
      <c r="B766">
        <v>19.77968873391586</v>
      </c>
      <c r="C766">
        <v>2267.65003801445</v>
      </c>
      <c r="D766">
        <v>0.4216308364773763</v>
      </c>
      <c r="E766">
        <v>223.6961023242875</v>
      </c>
      <c r="F766">
        <v>15.68432330976801</v>
      </c>
      <c r="G766">
        <v>40180.2952409518</v>
      </c>
      <c r="H766">
        <v>0.4260453928592183</v>
      </c>
      <c r="I766">
        <v>0.1724180508171748</v>
      </c>
      <c r="J766">
        <v>20.40841226581596</v>
      </c>
      <c r="K766">
        <v>2.886656839634273</v>
      </c>
      <c r="L766">
        <v>933.0551285060499</v>
      </c>
      <c r="M766">
        <v>405.8834865631983</v>
      </c>
      <c r="N766">
        <v>374.6760997289919</v>
      </c>
    </row>
    <row r="767" spans="1:14">
      <c r="A767">
        <v>765</v>
      </c>
      <c r="B767">
        <v>19.77987459371607</v>
      </c>
      <c r="C767">
        <v>2267.664946764669</v>
      </c>
      <c r="D767">
        <v>0.4216317517033194</v>
      </c>
      <c r="E767">
        <v>223.6973317933372</v>
      </c>
      <c r="F767">
        <v>15.68423294893345</v>
      </c>
      <c r="G767">
        <v>40180.35309207476</v>
      </c>
      <c r="H767">
        <v>0.4260458897292071</v>
      </c>
      <c r="I767">
        <v>0.1724182518975207</v>
      </c>
      <c r="J767">
        <v>20.40843514065186</v>
      </c>
      <c r="K767">
        <v>2.886656839634273</v>
      </c>
      <c r="L767">
        <v>933.0551285060499</v>
      </c>
      <c r="M767">
        <v>405.8830132073256</v>
      </c>
      <c r="N767">
        <v>374.6742120790135</v>
      </c>
    </row>
    <row r="768" spans="1:14">
      <c r="A768">
        <v>766</v>
      </c>
      <c r="B768">
        <v>19.77985529433929</v>
      </c>
      <c r="C768">
        <v>2267.667807360355</v>
      </c>
      <c r="D768">
        <v>0.4216308371702193</v>
      </c>
      <c r="E768">
        <v>223.697621330595</v>
      </c>
      <c r="F768">
        <v>15.68420405023832</v>
      </c>
      <c r="G768">
        <v>40180.31175929175</v>
      </c>
      <c r="H768">
        <v>0.4260460886294848</v>
      </c>
      <c r="I768">
        <v>0.1724183323912868</v>
      </c>
      <c r="J768">
        <v>20.40843372817</v>
      </c>
      <c r="K768">
        <v>2.886656839634273</v>
      </c>
      <c r="L768">
        <v>933.0551285060499</v>
      </c>
      <c r="M768">
        <v>405.8828237202119</v>
      </c>
      <c r="N768">
        <v>374.674483953294</v>
      </c>
    </row>
    <row r="769" spans="1:14">
      <c r="A769">
        <v>767</v>
      </c>
      <c r="B769">
        <v>19.7796209235178</v>
      </c>
      <c r="C769">
        <v>2267.633678710065</v>
      </c>
      <c r="D769">
        <v>0.4216315155182159</v>
      </c>
      <c r="E769">
        <v>223.6947497485987</v>
      </c>
      <c r="F769">
        <v>15.68444392342702</v>
      </c>
      <c r="G769">
        <v>40180.32908690418</v>
      </c>
      <c r="H769">
        <v>0.4260451125756112</v>
      </c>
      <c r="I769">
        <v>0.1724179373880566</v>
      </c>
      <c r="J769">
        <v>20.40838827301009</v>
      </c>
      <c r="K769">
        <v>2.886656839634273</v>
      </c>
      <c r="L769">
        <v>933.0551285060499</v>
      </c>
      <c r="M769">
        <v>405.8837535830139</v>
      </c>
      <c r="N769">
        <v>374.676844866953</v>
      </c>
    </row>
    <row r="770" spans="1:14">
      <c r="A770">
        <v>768</v>
      </c>
      <c r="B770">
        <v>19.77978713206536</v>
      </c>
      <c r="C770">
        <v>2267.649924370024</v>
      </c>
      <c r="D770">
        <v>0.4216301435890121</v>
      </c>
      <c r="E770">
        <v>223.696226155752</v>
      </c>
      <c r="F770">
        <v>15.68433176357047</v>
      </c>
      <c r="G770">
        <v>40180.33001660898</v>
      </c>
      <c r="H770">
        <v>0.4260455568846597</v>
      </c>
      <c r="I770">
        <v>0.1724181171973009</v>
      </c>
      <c r="J770">
        <v>20.40839677039919</v>
      </c>
      <c r="K770">
        <v>2.886656839634273</v>
      </c>
      <c r="L770">
        <v>933.0551285060499</v>
      </c>
      <c r="M770">
        <v>405.8833303000538</v>
      </c>
      <c r="N770">
        <v>374.6756365433794</v>
      </c>
    </row>
    <row r="771" spans="1:14">
      <c r="A771">
        <v>769</v>
      </c>
      <c r="B771">
        <v>19.77972837629416</v>
      </c>
      <c r="C771">
        <v>2267.651984444744</v>
      </c>
      <c r="D771">
        <v>0.4216296896756921</v>
      </c>
      <c r="E771">
        <v>223.6963953560297</v>
      </c>
      <c r="F771">
        <v>15.68430767588323</v>
      </c>
      <c r="G771">
        <v>40180.28539341617</v>
      </c>
      <c r="H771">
        <v>0.4260467800578633</v>
      </c>
      <c r="I771">
        <v>0.1724186122082624</v>
      </c>
      <c r="J771">
        <v>20.4084016659201</v>
      </c>
      <c r="K771">
        <v>2.886656839634273</v>
      </c>
      <c r="L771">
        <v>933.0551285060499</v>
      </c>
      <c r="M771">
        <v>405.882165015778</v>
      </c>
      <c r="N771">
        <v>374.6761514417074</v>
      </c>
    </row>
    <row r="772" spans="1:14">
      <c r="A772">
        <v>770</v>
      </c>
      <c r="B772">
        <v>19.77974528632233</v>
      </c>
      <c r="C772">
        <v>2267.654668733034</v>
      </c>
      <c r="D772">
        <v>0.4216309640451479</v>
      </c>
      <c r="E772">
        <v>223.696482369697</v>
      </c>
      <c r="F772">
        <v>15.68429538560625</v>
      </c>
      <c r="G772">
        <v>40180.31385561508</v>
      </c>
      <c r="H772">
        <v>0.4260458536699934</v>
      </c>
      <c r="I772">
        <v>0.1724182373045702</v>
      </c>
      <c r="J772">
        <v>20.40841998645063</v>
      </c>
      <c r="K772">
        <v>2.886656839634273</v>
      </c>
      <c r="L772">
        <v>933.0551285060499</v>
      </c>
      <c r="M772">
        <v>405.8830475600199</v>
      </c>
      <c r="N772">
        <v>374.6755565444657</v>
      </c>
    </row>
    <row r="773" spans="1:14">
      <c r="A773">
        <v>771</v>
      </c>
      <c r="B773">
        <v>19.77962606198269</v>
      </c>
      <c r="C773">
        <v>2267.645562013637</v>
      </c>
      <c r="D773">
        <v>0.4216316389878108</v>
      </c>
      <c r="E773">
        <v>223.6956379428323</v>
      </c>
      <c r="F773">
        <v>15.68434517572278</v>
      </c>
      <c r="G773">
        <v>40180.25400333457</v>
      </c>
      <c r="H773">
        <v>0.4260458320975086</v>
      </c>
      <c r="I773">
        <v>0.1724182285743132</v>
      </c>
      <c r="J773">
        <v>20.40841736828805</v>
      </c>
      <c r="K773">
        <v>2.886656839634273</v>
      </c>
      <c r="L773">
        <v>933.0551285060499</v>
      </c>
      <c r="M773">
        <v>405.883068111578</v>
      </c>
      <c r="N773">
        <v>374.6765034340666</v>
      </c>
    </row>
    <row r="774" spans="1:14">
      <c r="A774">
        <v>772</v>
      </c>
      <c r="B774">
        <v>19.77973271747561</v>
      </c>
      <c r="C774">
        <v>2267.649640217211</v>
      </c>
      <c r="D774">
        <v>0.4216305836150953</v>
      </c>
      <c r="E774">
        <v>223.6960491625086</v>
      </c>
      <c r="F774">
        <v>15.68433306494429</v>
      </c>
      <c r="G774">
        <v>40180.32700523473</v>
      </c>
      <c r="H774">
        <v>0.4260461401614398</v>
      </c>
      <c r="I774">
        <v>0.1724183532459642</v>
      </c>
      <c r="J774">
        <v>20.4084137441451</v>
      </c>
      <c r="K774">
        <v>2.886656839634273</v>
      </c>
      <c r="L774">
        <v>933.0551285060499</v>
      </c>
      <c r="M774">
        <v>405.8827746270888</v>
      </c>
      <c r="N774">
        <v>374.6759026943342</v>
      </c>
    </row>
    <row r="775" spans="1:14">
      <c r="A775">
        <v>773</v>
      </c>
      <c r="B775">
        <v>19.77984739242157</v>
      </c>
      <c r="C775">
        <v>2267.674495600564</v>
      </c>
      <c r="D775">
        <v>0.4216320897327799</v>
      </c>
      <c r="E775">
        <v>223.6980357485473</v>
      </c>
      <c r="F775">
        <v>15.68416055196744</v>
      </c>
      <c r="G775">
        <v>40180.32427890118</v>
      </c>
      <c r="H775">
        <v>0.4260459357384989</v>
      </c>
      <c r="I775">
        <v>0.172418270517209</v>
      </c>
      <c r="J775">
        <v>20.408460319572</v>
      </c>
      <c r="K775">
        <v>2.886656839634273</v>
      </c>
      <c r="L775">
        <v>933.0551285060499</v>
      </c>
      <c r="M775">
        <v>405.8829693754563</v>
      </c>
      <c r="N775">
        <v>374.6741042124455</v>
      </c>
    </row>
    <row r="776" spans="1:14">
      <c r="A776">
        <v>774</v>
      </c>
      <c r="B776">
        <v>19.77968051416178</v>
      </c>
      <c r="C776">
        <v>2267.649851215586</v>
      </c>
      <c r="D776">
        <v>0.4216305506397068</v>
      </c>
      <c r="E776">
        <v>223.6961002480872</v>
      </c>
      <c r="F776">
        <v>15.68432670091799</v>
      </c>
      <c r="G776">
        <v>40180.30476120573</v>
      </c>
      <c r="H776">
        <v>0.4260455630047429</v>
      </c>
      <c r="I776">
        <v>0.1724181196740623</v>
      </c>
      <c r="J776">
        <v>20.40841182503767</v>
      </c>
      <c r="K776">
        <v>2.886656839634273</v>
      </c>
      <c r="L776">
        <v>933.0551285060499</v>
      </c>
      <c r="M776">
        <v>405.8833244695991</v>
      </c>
      <c r="N776">
        <v>374.6762680280319</v>
      </c>
    </row>
    <row r="777" spans="1:14">
      <c r="A777">
        <v>775</v>
      </c>
      <c r="B777">
        <v>19.77972921159523</v>
      </c>
      <c r="C777">
        <v>2267.648855504835</v>
      </c>
      <c r="D777">
        <v>0.4216313428468435</v>
      </c>
      <c r="E777">
        <v>223.6960381263886</v>
      </c>
      <c r="F777">
        <v>15.68434358387502</v>
      </c>
      <c r="G777">
        <v>40180.35009633664</v>
      </c>
      <c r="H777">
        <v>0.4260454766789877</v>
      </c>
      <c r="I777">
        <v>0.1724180847385397</v>
      </c>
      <c r="J777">
        <v>20.40840873586314</v>
      </c>
      <c r="K777">
        <v>2.886656839634273</v>
      </c>
      <c r="L777">
        <v>933.0551285060499</v>
      </c>
      <c r="M777">
        <v>405.8834067100781</v>
      </c>
      <c r="N777">
        <v>374.6757381055248</v>
      </c>
    </row>
    <row r="778" spans="1:14">
      <c r="A778">
        <v>776</v>
      </c>
      <c r="B778">
        <v>19.7798310414021</v>
      </c>
      <c r="C778">
        <v>2267.660822781384</v>
      </c>
      <c r="D778">
        <v>0.4216314858907603</v>
      </c>
      <c r="E778">
        <v>223.6970261731318</v>
      </c>
      <c r="F778">
        <v>15.68426031358913</v>
      </c>
      <c r="G778">
        <v>40180.34783656094</v>
      </c>
      <c r="H778">
        <v>0.4260456229947797</v>
      </c>
      <c r="I778">
        <v>0.1724181439516754</v>
      </c>
      <c r="J778">
        <v>20.40842588438602</v>
      </c>
      <c r="K778">
        <v>2.886656839634273</v>
      </c>
      <c r="L778">
        <v>933.0551285060499</v>
      </c>
      <c r="M778">
        <v>405.8832673185464</v>
      </c>
      <c r="N778">
        <v>374.6746664281483</v>
      </c>
    </row>
    <row r="779" spans="1:14">
      <c r="A779">
        <v>777</v>
      </c>
      <c r="B779">
        <v>19.77950062831888</v>
      </c>
      <c r="C779">
        <v>2267.634142353922</v>
      </c>
      <c r="D779">
        <v>0.4216292131099236</v>
      </c>
      <c r="E779">
        <v>223.6947271160477</v>
      </c>
      <c r="F779">
        <v>15.6844393792484</v>
      </c>
      <c r="G779">
        <v>40180.32302182713</v>
      </c>
      <c r="H779">
        <v>0.4260457807440615</v>
      </c>
      <c r="I779">
        <v>0.1724182077918768</v>
      </c>
      <c r="J779">
        <v>20.40839636507718</v>
      </c>
      <c r="K779">
        <v>2.886656839634273</v>
      </c>
      <c r="L779">
        <v>933.0551285060499</v>
      </c>
      <c r="M779">
        <v>405.8831170347111</v>
      </c>
      <c r="N779">
        <v>374.6781001655585</v>
      </c>
    </row>
    <row r="780" spans="1:14">
      <c r="A780">
        <v>778</v>
      </c>
      <c r="B780">
        <v>19.77955445435304</v>
      </c>
      <c r="C780">
        <v>2267.63663272657</v>
      </c>
      <c r="D780">
        <v>0.4216291053791448</v>
      </c>
      <c r="E780">
        <v>223.6950189130878</v>
      </c>
      <c r="F780">
        <v>15.68442443092932</v>
      </c>
      <c r="G780">
        <v>40180.33334731291</v>
      </c>
      <c r="H780">
        <v>0.4260457889874272</v>
      </c>
      <c r="I780">
        <v>0.1724182111279181</v>
      </c>
      <c r="J780">
        <v>20.40839133960088</v>
      </c>
      <c r="K780">
        <v>2.886656839634273</v>
      </c>
      <c r="L780">
        <v>933.0551285060499</v>
      </c>
      <c r="M780">
        <v>405.8831091814637</v>
      </c>
      <c r="N780">
        <v>374.677758633106</v>
      </c>
    </row>
    <row r="781" spans="1:14">
      <c r="A781">
        <v>779</v>
      </c>
      <c r="B781">
        <v>19.77951977133672</v>
      </c>
      <c r="C781">
        <v>2267.638136501209</v>
      </c>
      <c r="D781">
        <v>0.4216282420086785</v>
      </c>
      <c r="E781">
        <v>223.6949597942243</v>
      </c>
      <c r="F781">
        <v>15.68441718281635</v>
      </c>
      <c r="G781">
        <v>40180.34764679752</v>
      </c>
      <c r="H781">
        <v>0.4260467230811285</v>
      </c>
      <c r="I781">
        <v>0.1724185891501147</v>
      </c>
      <c r="J781">
        <v>20.40841055679656</v>
      </c>
      <c r="K781">
        <v>2.886656839634273</v>
      </c>
      <c r="L781">
        <v>933.0551285060499</v>
      </c>
      <c r="M781">
        <v>405.8822192958357</v>
      </c>
      <c r="N781">
        <v>374.6778822659701</v>
      </c>
    </row>
    <row r="782" spans="1:14">
      <c r="A782">
        <v>780</v>
      </c>
      <c r="B782">
        <v>19.77957669208743</v>
      </c>
      <c r="C782">
        <v>2267.640984727912</v>
      </c>
      <c r="D782">
        <v>0.4216291961179382</v>
      </c>
      <c r="E782">
        <v>223.6953395347746</v>
      </c>
      <c r="F782">
        <v>15.68439138530564</v>
      </c>
      <c r="G782">
        <v>40180.319993364</v>
      </c>
      <c r="H782">
        <v>0.4260461077093584</v>
      </c>
      <c r="I782">
        <v>0.1724183401127988</v>
      </c>
      <c r="J782">
        <v>20.40840156529809</v>
      </c>
      <c r="K782">
        <v>2.886656839634273</v>
      </c>
      <c r="L782">
        <v>933.0551285060499</v>
      </c>
      <c r="M782">
        <v>405.8828055433225</v>
      </c>
      <c r="N782">
        <v>374.6775129031049</v>
      </c>
    </row>
    <row r="783" spans="1:14">
      <c r="A783">
        <v>781</v>
      </c>
      <c r="B783">
        <v>19.77943172658263</v>
      </c>
      <c r="C783">
        <v>2267.633874864272</v>
      </c>
      <c r="D783">
        <v>0.4216296710077041</v>
      </c>
      <c r="E783">
        <v>223.6946217498118</v>
      </c>
      <c r="F783">
        <v>15.68443729603373</v>
      </c>
      <c r="G783">
        <v>40180.30518304039</v>
      </c>
      <c r="H783">
        <v>0.4260458277902283</v>
      </c>
      <c r="I783">
        <v>0.1724182268311822</v>
      </c>
      <c r="J783">
        <v>20.40840621416121</v>
      </c>
      <c r="K783">
        <v>2.886656839634273</v>
      </c>
      <c r="L783">
        <v>933.0551285060499</v>
      </c>
      <c r="M783">
        <v>405.8830722150148</v>
      </c>
      <c r="N783">
        <v>374.6785282799946</v>
      </c>
    </row>
    <row r="784" spans="1:14">
      <c r="A784">
        <v>782</v>
      </c>
      <c r="B784">
        <v>19.77940056000076</v>
      </c>
      <c r="C784">
        <v>2267.628560268455</v>
      </c>
      <c r="D784">
        <v>0.4216289813156941</v>
      </c>
      <c r="E784">
        <v>223.6941651800571</v>
      </c>
      <c r="F784">
        <v>15.68447497168588</v>
      </c>
      <c r="G784">
        <v>40180.30933892042</v>
      </c>
      <c r="H784">
        <v>0.4260459537660218</v>
      </c>
      <c r="I784">
        <v>0.1724182778128409</v>
      </c>
      <c r="J784">
        <v>20.40839904852383</v>
      </c>
      <c r="K784">
        <v>2.886656839634273</v>
      </c>
      <c r="L784">
        <v>933.0551285060499</v>
      </c>
      <c r="M784">
        <v>405.8829522011015</v>
      </c>
      <c r="N784">
        <v>374.6789776324692</v>
      </c>
    </row>
    <row r="785" spans="1:14">
      <c r="A785">
        <v>783</v>
      </c>
      <c r="B785">
        <v>19.77956171664208</v>
      </c>
      <c r="C785">
        <v>2267.644296875292</v>
      </c>
      <c r="D785">
        <v>0.4216301557588694</v>
      </c>
      <c r="E785">
        <v>223.6955783741147</v>
      </c>
      <c r="F785">
        <v>15.68437009311581</v>
      </c>
      <c r="G785">
        <v>40180.32732516999</v>
      </c>
      <c r="H785">
        <v>0.4260452489803683</v>
      </c>
      <c r="I785">
        <v>0.1724179925902551</v>
      </c>
      <c r="J785">
        <v>20.40841165284461</v>
      </c>
      <c r="K785">
        <v>2.886656839634273</v>
      </c>
      <c r="L785">
        <v>933.0551285060499</v>
      </c>
      <c r="M785">
        <v>405.8836236332615</v>
      </c>
      <c r="N785">
        <v>374.6771654182633</v>
      </c>
    </row>
    <row r="786" spans="1:14">
      <c r="A786">
        <v>784</v>
      </c>
      <c r="B786">
        <v>19.77956236717555</v>
      </c>
      <c r="C786">
        <v>2267.641978316657</v>
      </c>
      <c r="D786">
        <v>0.4216287086895337</v>
      </c>
      <c r="E786">
        <v>223.6954808816177</v>
      </c>
      <c r="F786">
        <v>15.68438329267525</v>
      </c>
      <c r="G786">
        <v>40180.31445865674</v>
      </c>
      <c r="H786">
        <v>0.4260456865913843</v>
      </c>
      <c r="I786">
        <v>0.1724181696888452</v>
      </c>
      <c r="J786">
        <v>20.40839762367559</v>
      </c>
      <c r="K786">
        <v>2.886656839634273</v>
      </c>
      <c r="L786">
        <v>933.0551285060499</v>
      </c>
      <c r="M786">
        <v>405.8832067316217</v>
      </c>
      <c r="N786">
        <v>374.6776743509051</v>
      </c>
    </row>
    <row r="787" spans="1:14">
      <c r="A787">
        <v>785</v>
      </c>
      <c r="B787">
        <v>19.77955673344482</v>
      </c>
      <c r="C787">
        <v>2267.649223095405</v>
      </c>
      <c r="D787">
        <v>0.4216286828869292</v>
      </c>
      <c r="E787">
        <v>223.6959003233901</v>
      </c>
      <c r="F787">
        <v>15.68433290597236</v>
      </c>
      <c r="G787">
        <v>40180.31319969492</v>
      </c>
      <c r="H787">
        <v>0.4260458447536754</v>
      </c>
      <c r="I787">
        <v>0.172418233696189</v>
      </c>
      <c r="J787">
        <v>20.40842711392325</v>
      </c>
      <c r="K787">
        <v>2.886656839634273</v>
      </c>
      <c r="L787">
        <v>933.0551285060499</v>
      </c>
      <c r="M787">
        <v>405.883056054368</v>
      </c>
      <c r="N787">
        <v>374.6773195803242</v>
      </c>
    </row>
    <row r="788" spans="1:14">
      <c r="A788">
        <v>786</v>
      </c>
      <c r="B788">
        <v>19.77965116502312</v>
      </c>
      <c r="C788">
        <v>2267.652352152842</v>
      </c>
      <c r="D788">
        <v>0.4216296702229212</v>
      </c>
      <c r="E788">
        <v>223.6962661911097</v>
      </c>
      <c r="F788">
        <v>15.68431163399804</v>
      </c>
      <c r="G788">
        <v>40180.3148791668</v>
      </c>
      <c r="H788">
        <v>0.4260460354897972</v>
      </c>
      <c r="I788">
        <v>0.1724183108859695</v>
      </c>
      <c r="J788">
        <v>20.40842073330713</v>
      </c>
      <c r="K788">
        <v>2.886656839634273</v>
      </c>
      <c r="L788">
        <v>933.0551285060499</v>
      </c>
      <c r="M788">
        <v>405.8828743449914</v>
      </c>
      <c r="N788">
        <v>374.6765136745033</v>
      </c>
    </row>
    <row r="789" spans="1:14">
      <c r="A789">
        <v>787</v>
      </c>
      <c r="B789">
        <v>19.77987660007332</v>
      </c>
      <c r="C789">
        <v>2267.668619128363</v>
      </c>
      <c r="D789">
        <v>0.4216296031841485</v>
      </c>
      <c r="E789">
        <v>223.6976848142504</v>
      </c>
      <c r="F789">
        <v>15.68419867348744</v>
      </c>
      <c r="G789">
        <v>40180.31283778341</v>
      </c>
      <c r="H789">
        <v>0.4260473183654312</v>
      </c>
      <c r="I789">
        <v>0.1724188300581515</v>
      </c>
      <c r="J789">
        <v>20.40843484777479</v>
      </c>
      <c r="K789">
        <v>2.886656839634273</v>
      </c>
      <c r="L789">
        <v>933.0551285060499</v>
      </c>
      <c r="M789">
        <v>405.8816521867295</v>
      </c>
      <c r="N789">
        <v>374.6744942589702</v>
      </c>
    </row>
    <row r="790" spans="1:14">
      <c r="A790">
        <v>788</v>
      </c>
      <c r="B790">
        <v>19.77972423335411</v>
      </c>
      <c r="C790">
        <v>2267.655937937467</v>
      </c>
      <c r="D790">
        <v>0.4216291890253684</v>
      </c>
      <c r="E790">
        <v>223.696559782832</v>
      </c>
      <c r="F790">
        <v>15.68428421185092</v>
      </c>
      <c r="G790">
        <v>40180.30299230428</v>
      </c>
      <c r="H790">
        <v>0.4260470379733727</v>
      </c>
      <c r="I790">
        <v>0.1724187165851437</v>
      </c>
      <c r="J790">
        <v>20.40842410631057</v>
      </c>
      <c r="K790">
        <v>2.886656839634273</v>
      </c>
      <c r="L790">
        <v>933.0551285060499</v>
      </c>
      <c r="M790">
        <v>405.8819193074501</v>
      </c>
      <c r="N790">
        <v>374.6759535046896</v>
      </c>
    </row>
    <row r="791" spans="1:14">
      <c r="A791">
        <v>789</v>
      </c>
      <c r="B791">
        <v>19.78008337888159</v>
      </c>
      <c r="C791">
        <v>2267.687017769253</v>
      </c>
      <c r="D791">
        <v>0.421629252111232</v>
      </c>
      <c r="E791">
        <v>223.6993818832459</v>
      </c>
      <c r="F791">
        <v>15.6840763841453</v>
      </c>
      <c r="G791">
        <v>40180.33534575431</v>
      </c>
      <c r="H791">
        <v>0.4260474036509779</v>
      </c>
      <c r="I791">
        <v>0.1724188645727079</v>
      </c>
      <c r="J791">
        <v>20.40844380555648</v>
      </c>
      <c r="K791">
        <v>2.886656839634273</v>
      </c>
      <c r="L791">
        <v>933.0551285060499</v>
      </c>
      <c r="M791">
        <v>405.881570937934</v>
      </c>
      <c r="N791">
        <v>374.672821378687</v>
      </c>
    </row>
    <row r="792" spans="1:14">
      <c r="A792">
        <v>790</v>
      </c>
      <c r="B792">
        <v>19.77997104734254</v>
      </c>
      <c r="C792">
        <v>2267.681547531596</v>
      </c>
      <c r="D792">
        <v>0.4216298563998157</v>
      </c>
      <c r="E792">
        <v>223.698758917871</v>
      </c>
      <c r="F792">
        <v>15.68410966612125</v>
      </c>
      <c r="G792">
        <v>40180.31470034929</v>
      </c>
      <c r="H792">
        <v>0.4260475421044862</v>
      </c>
      <c r="I792">
        <v>0.1724189206040238</v>
      </c>
      <c r="J792">
        <v>20.40845411299142</v>
      </c>
      <c r="K792">
        <v>2.886656839634273</v>
      </c>
      <c r="L792">
        <v>933.0551285060499</v>
      </c>
      <c r="M792">
        <v>405.8814390378009</v>
      </c>
      <c r="N792">
        <v>374.6734716835546</v>
      </c>
    </row>
    <row r="793" spans="1:14">
      <c r="A793">
        <v>791</v>
      </c>
      <c r="B793">
        <v>19.7794492412469</v>
      </c>
      <c r="C793">
        <v>2267.609220229211</v>
      </c>
      <c r="D793">
        <v>0.4216303290923579</v>
      </c>
      <c r="E793">
        <v>223.6926640573598</v>
      </c>
      <c r="F793">
        <v>15.68461504629711</v>
      </c>
      <c r="G793">
        <v>40180.3379311574</v>
      </c>
      <c r="H793">
        <v>0.4260460086572401</v>
      </c>
      <c r="I793">
        <v>0.1724183000269923</v>
      </c>
      <c r="J793">
        <v>20.40835727140844</v>
      </c>
      <c r="K793">
        <v>2.886656839634273</v>
      </c>
      <c r="L793">
        <v>933.0551285060499</v>
      </c>
      <c r="M793">
        <v>405.882899907665</v>
      </c>
      <c r="N793">
        <v>374.6787159779502</v>
      </c>
    </row>
    <row r="794" spans="1:14">
      <c r="A794">
        <v>792</v>
      </c>
      <c r="B794">
        <v>19.77992304537078</v>
      </c>
      <c r="C794">
        <v>2267.672660095369</v>
      </c>
      <c r="D794">
        <v>0.4216303284277536</v>
      </c>
      <c r="E794">
        <v>223.6979702112679</v>
      </c>
      <c r="F794">
        <v>15.68417588379174</v>
      </c>
      <c r="G794">
        <v>40180.33623730238</v>
      </c>
      <c r="H794">
        <v>0.4260470261332621</v>
      </c>
      <c r="I794">
        <v>0.1724187117935209</v>
      </c>
      <c r="J794">
        <v>20.40844600670288</v>
      </c>
      <c r="K794">
        <v>2.886656839634273</v>
      </c>
      <c r="L794">
        <v>933.0551285060499</v>
      </c>
      <c r="M794">
        <v>405.8819305871598</v>
      </c>
      <c r="N794">
        <v>374.6738630139166</v>
      </c>
    </row>
    <row r="795" spans="1:14">
      <c r="A795">
        <v>793</v>
      </c>
      <c r="B795">
        <v>19.77987631561276</v>
      </c>
      <c r="C795">
        <v>2267.66695096156</v>
      </c>
      <c r="D795">
        <v>0.4216293944136256</v>
      </c>
      <c r="E795">
        <v>223.6975744456697</v>
      </c>
      <c r="F795">
        <v>15.68421256029443</v>
      </c>
      <c r="G795">
        <v>40180.32349137083</v>
      </c>
      <c r="H795">
        <v>0.4260480571375828</v>
      </c>
      <c r="I795">
        <v>0.1724191290348721</v>
      </c>
      <c r="J795">
        <v>20.40842958096511</v>
      </c>
      <c r="K795">
        <v>2.886656839634273</v>
      </c>
      <c r="L795">
        <v>933.0551285060499</v>
      </c>
      <c r="M795">
        <v>405.8809483833512</v>
      </c>
      <c r="N795">
        <v>374.6746160017503</v>
      </c>
    </row>
    <row r="796" spans="1:14">
      <c r="A796">
        <v>794</v>
      </c>
      <c r="B796">
        <v>19.77978171065002</v>
      </c>
      <c r="C796">
        <v>2267.65692882169</v>
      </c>
      <c r="D796">
        <v>0.4216296196473862</v>
      </c>
      <c r="E796">
        <v>223.6967053964912</v>
      </c>
      <c r="F796">
        <v>15.68427623633486</v>
      </c>
      <c r="G796">
        <v>40180.29790345532</v>
      </c>
      <c r="H796">
        <v>0.4260478646175126</v>
      </c>
      <c r="I796">
        <v>0.1724190511231383</v>
      </c>
      <c r="J796">
        <v>20.40841929996367</v>
      </c>
      <c r="K796">
        <v>2.886656839634273</v>
      </c>
      <c r="L796">
        <v>933.0551285060499</v>
      </c>
      <c r="M796">
        <v>405.8811317905128</v>
      </c>
      <c r="N796">
        <v>374.6755052102594</v>
      </c>
    </row>
    <row r="797" spans="1:14">
      <c r="A797">
        <v>795</v>
      </c>
      <c r="B797">
        <v>19.77979025673399</v>
      </c>
      <c r="C797">
        <v>2267.663436363217</v>
      </c>
      <c r="D797">
        <v>0.4216302558539024</v>
      </c>
      <c r="E797">
        <v>223.6971608808754</v>
      </c>
      <c r="F797">
        <v>15.68422708619407</v>
      </c>
      <c r="G797">
        <v>40180.27912365887</v>
      </c>
      <c r="H797">
        <v>0.4260484371936293</v>
      </c>
      <c r="I797">
        <v>0.1724192828413064</v>
      </c>
      <c r="J797">
        <v>20.40843841960749</v>
      </c>
      <c r="K797">
        <v>2.886656839634273</v>
      </c>
      <c r="L797">
        <v>933.0551285060499</v>
      </c>
      <c r="M797">
        <v>405.880586317693</v>
      </c>
      <c r="N797">
        <v>374.6750443971551</v>
      </c>
    </row>
    <row r="798" spans="1:14">
      <c r="A798">
        <v>796</v>
      </c>
      <c r="B798">
        <v>19.77971135531482</v>
      </c>
      <c r="C798">
        <v>2267.646875017647</v>
      </c>
      <c r="D798">
        <v>0.4216291821710791</v>
      </c>
      <c r="E798">
        <v>223.6958960089074</v>
      </c>
      <c r="F798">
        <v>15.68434337380879</v>
      </c>
      <c r="G798">
        <v>40180.28701834156</v>
      </c>
      <c r="H798">
        <v>0.426047719392342</v>
      </c>
      <c r="I798">
        <v>0.1724189923513706</v>
      </c>
      <c r="J798">
        <v>20.40840132608134</v>
      </c>
      <c r="K798">
        <v>2.886656839634273</v>
      </c>
      <c r="L798">
        <v>933.0551285060499</v>
      </c>
      <c r="M798">
        <v>405.8812701415783</v>
      </c>
      <c r="N798">
        <v>374.6763292163555</v>
      </c>
    </row>
    <row r="799" spans="1:14">
      <c r="A799">
        <v>797</v>
      </c>
      <c r="B799">
        <v>19.7796439078243</v>
      </c>
      <c r="C799">
        <v>2267.649114181701</v>
      </c>
      <c r="D799">
        <v>0.4216300959882146</v>
      </c>
      <c r="E799">
        <v>223.6959434034848</v>
      </c>
      <c r="F799">
        <v>15.68432719450078</v>
      </c>
      <c r="G799">
        <v>40180.28387999041</v>
      </c>
      <c r="H799">
        <v>0.4260471827536501</v>
      </c>
      <c r="I799">
        <v>0.1724187751768657</v>
      </c>
      <c r="J799">
        <v>20.40841992269324</v>
      </c>
      <c r="K799">
        <v>2.886656839634273</v>
      </c>
      <c r="L799">
        <v>933.0551285060499</v>
      </c>
      <c r="M799">
        <v>405.8817813797762</v>
      </c>
      <c r="N799">
        <v>374.6764925611507</v>
      </c>
    </row>
    <row r="800" spans="1:14">
      <c r="A800">
        <v>798</v>
      </c>
      <c r="B800">
        <v>19.77984335027005</v>
      </c>
      <c r="C800">
        <v>2267.655857020636</v>
      </c>
      <c r="D800">
        <v>0.4216293712167504</v>
      </c>
      <c r="E800">
        <v>223.6966829928798</v>
      </c>
      <c r="F800">
        <v>15.68428842760734</v>
      </c>
      <c r="G800">
        <v>40180.31957382866</v>
      </c>
      <c r="H800">
        <v>0.4260478610856309</v>
      </c>
      <c r="I800">
        <v>0.1724190496938066</v>
      </c>
      <c r="J800">
        <v>20.40840906934443</v>
      </c>
      <c r="K800">
        <v>2.886656839634273</v>
      </c>
      <c r="L800">
        <v>933.0551285060499</v>
      </c>
      <c r="M800">
        <v>405.8811351552135</v>
      </c>
      <c r="N800">
        <v>374.6751633175131</v>
      </c>
    </row>
    <row r="801" spans="1:14">
      <c r="A801">
        <v>799</v>
      </c>
      <c r="B801">
        <v>19.77967863396084</v>
      </c>
      <c r="C801">
        <v>2267.637529738608</v>
      </c>
      <c r="D801">
        <v>0.4216281367270859</v>
      </c>
      <c r="E801">
        <v>223.6952370438468</v>
      </c>
      <c r="F801">
        <v>15.68441500408737</v>
      </c>
      <c r="G801">
        <v>40180.31873222677</v>
      </c>
      <c r="H801">
        <v>0.4260471714986848</v>
      </c>
      <c r="I801">
        <v>0.1724187706220478</v>
      </c>
      <c r="J801">
        <v>20.40837513762757</v>
      </c>
      <c r="K801">
        <v>2.886656839634273</v>
      </c>
      <c r="L801">
        <v>933.0551285060499</v>
      </c>
      <c r="M801">
        <v>405.8817921020299</v>
      </c>
      <c r="N801">
        <v>374.677139891589</v>
      </c>
    </row>
    <row r="802" spans="1:14">
      <c r="A802">
        <v>800</v>
      </c>
      <c r="B802">
        <v>19.77980301916827</v>
      </c>
      <c r="C802">
        <v>2267.661676598553</v>
      </c>
      <c r="D802">
        <v>0.4216298639072179</v>
      </c>
      <c r="E802">
        <v>223.6971298488307</v>
      </c>
      <c r="F802">
        <v>15.68424043281657</v>
      </c>
      <c r="G802">
        <v>40180.28445381035</v>
      </c>
      <c r="H802">
        <v>0.4260476313296969</v>
      </c>
      <c r="I802">
        <v>0.1724189567129389</v>
      </c>
      <c r="J802">
        <v>20.40842333878553</v>
      </c>
      <c r="K802">
        <v>2.886656839634273</v>
      </c>
      <c r="L802">
        <v>933.0551285060499</v>
      </c>
      <c r="M802">
        <v>405.8813540359042</v>
      </c>
      <c r="N802">
        <v>374.6751570287073</v>
      </c>
    </row>
    <row r="803" spans="1:14">
      <c r="A803">
        <v>801</v>
      </c>
      <c r="B803">
        <v>19.77976503497873</v>
      </c>
      <c r="C803">
        <v>2267.649712492061</v>
      </c>
      <c r="D803">
        <v>0.4216291139588264</v>
      </c>
      <c r="E803">
        <v>223.6961018583958</v>
      </c>
      <c r="F803">
        <v>15.6843289251867</v>
      </c>
      <c r="G803">
        <v>40180.31049736015</v>
      </c>
      <c r="H803">
        <v>0.4260483230551385</v>
      </c>
      <c r="I803">
        <v>0.1724192366501342</v>
      </c>
      <c r="J803">
        <v>20.4084083205068</v>
      </c>
      <c r="K803">
        <v>2.886656839634273</v>
      </c>
      <c r="L803">
        <v>933.0551285060499</v>
      </c>
      <c r="M803">
        <v>405.8806950532392</v>
      </c>
      <c r="N803">
        <v>374.6759727699234</v>
      </c>
    </row>
    <row r="804" spans="1:14">
      <c r="A804">
        <v>802</v>
      </c>
      <c r="B804">
        <v>19.77976130341146</v>
      </c>
      <c r="C804">
        <v>2267.656459006269</v>
      </c>
      <c r="D804">
        <v>0.4216293954106481</v>
      </c>
      <c r="E804">
        <v>223.6966351351336</v>
      </c>
      <c r="F804">
        <v>15.68427575666256</v>
      </c>
      <c r="G804">
        <v>40180.28099056166</v>
      </c>
      <c r="H804">
        <v>0.4260480026137017</v>
      </c>
      <c r="I804">
        <v>0.1724191069693799</v>
      </c>
      <c r="J804">
        <v>20.40842109203536</v>
      </c>
      <c r="K804">
        <v>2.886656839634273</v>
      </c>
      <c r="L804">
        <v>933.0551285060499</v>
      </c>
      <c r="M804">
        <v>405.8810003263363</v>
      </c>
      <c r="N804">
        <v>374.6756853435362</v>
      </c>
    </row>
    <row r="805" spans="1:14">
      <c r="A805">
        <v>803</v>
      </c>
      <c r="B805">
        <v>19.78001366056932</v>
      </c>
      <c r="C805">
        <v>2267.690086226513</v>
      </c>
      <c r="D805">
        <v>0.421629966525179</v>
      </c>
      <c r="E805">
        <v>223.6994567127245</v>
      </c>
      <c r="F805">
        <v>15.68403908366858</v>
      </c>
      <c r="G805">
        <v>40180.26242574788</v>
      </c>
      <c r="H805">
        <v>0.4260491866968471</v>
      </c>
      <c r="I805">
        <v>0.1724195861608261</v>
      </c>
      <c r="J805">
        <v>20.40846897381039</v>
      </c>
      <c r="K805">
        <v>2.886656839634273</v>
      </c>
      <c r="L805">
        <v>933.0551285060499</v>
      </c>
      <c r="M805">
        <v>405.8798722949575</v>
      </c>
      <c r="N805">
        <v>374.673093021312</v>
      </c>
    </row>
    <row r="806" spans="1:14">
      <c r="A806">
        <v>804</v>
      </c>
      <c r="B806">
        <v>19.77980901827666</v>
      </c>
      <c r="C806">
        <v>2267.6643833723</v>
      </c>
      <c r="D806">
        <v>0.4216298559781931</v>
      </c>
      <c r="E806">
        <v>223.6972416935018</v>
      </c>
      <c r="F806">
        <v>15.6842202375388</v>
      </c>
      <c r="G806">
        <v>40180.27776896663</v>
      </c>
      <c r="H806">
        <v>0.426048211628133</v>
      </c>
      <c r="I806">
        <v>0.172419191556284</v>
      </c>
      <c r="J806">
        <v>20.40843848754833</v>
      </c>
      <c r="K806">
        <v>2.886656839634273</v>
      </c>
      <c r="L806">
        <v>933.0551285060499</v>
      </c>
      <c r="M806">
        <v>405.8808012057114</v>
      </c>
      <c r="N806">
        <v>374.675040379436</v>
      </c>
    </row>
    <row r="807" spans="1:14">
      <c r="A807">
        <v>805</v>
      </c>
      <c r="B807">
        <v>19.77995663809181</v>
      </c>
      <c r="C807">
        <v>2267.677151515167</v>
      </c>
      <c r="D807">
        <v>0.4216290278819934</v>
      </c>
      <c r="E807">
        <v>223.6983783711137</v>
      </c>
      <c r="F807">
        <v>15.68413186457622</v>
      </c>
      <c r="G807">
        <v>40180.27748300006</v>
      </c>
      <c r="H807">
        <v>0.4260486416378188</v>
      </c>
      <c r="I807">
        <v>0.1724193655786608</v>
      </c>
      <c r="J807">
        <v>20.40844513957574</v>
      </c>
      <c r="K807">
        <v>2.886656839634273</v>
      </c>
      <c r="L807">
        <v>933.0551285060499</v>
      </c>
      <c r="M807">
        <v>405.8803915513696</v>
      </c>
      <c r="N807">
        <v>374.6737700244503</v>
      </c>
    </row>
    <row r="808" spans="1:14">
      <c r="A808">
        <v>806</v>
      </c>
      <c r="B808">
        <v>19.77982004299269</v>
      </c>
      <c r="C808">
        <v>2267.663314437954</v>
      </c>
      <c r="D808">
        <v>0.4216289886962647</v>
      </c>
      <c r="E808">
        <v>223.6972307539224</v>
      </c>
      <c r="F808">
        <v>15.6842249852053</v>
      </c>
      <c r="G808">
        <v>40180.26577038155</v>
      </c>
      <c r="H808">
        <v>0.4260483514440087</v>
      </c>
      <c r="I808">
        <v>0.1724192481389421</v>
      </c>
      <c r="J808">
        <v>20.40842776094903</v>
      </c>
      <c r="K808">
        <v>2.886656839634273</v>
      </c>
      <c r="L808">
        <v>933.0551285060499</v>
      </c>
      <c r="M808">
        <v>405.8806680082001</v>
      </c>
      <c r="N808">
        <v>374.6751562979661</v>
      </c>
    </row>
    <row r="809" spans="1:14">
      <c r="A809">
        <v>807</v>
      </c>
      <c r="B809">
        <v>19.77970904734638</v>
      </c>
      <c r="C809">
        <v>2267.659496833727</v>
      </c>
      <c r="D809">
        <v>0.4216293978330755</v>
      </c>
      <c r="E809">
        <v>223.6967260260655</v>
      </c>
      <c r="F809">
        <v>15.68425696015835</v>
      </c>
      <c r="G809">
        <v>40180.29103466622</v>
      </c>
      <c r="H809">
        <v>0.4260477969559352</v>
      </c>
      <c r="I809">
        <v>0.172419023740898</v>
      </c>
      <c r="J809">
        <v>20.40844312987264</v>
      </c>
      <c r="K809">
        <v>2.886656839634273</v>
      </c>
      <c r="L809">
        <v>933.0551285060499</v>
      </c>
      <c r="M809">
        <v>405.8811962493774</v>
      </c>
      <c r="N809">
        <v>374.6758230727474</v>
      </c>
    </row>
    <row r="810" spans="1:14">
      <c r="A810">
        <v>808</v>
      </c>
      <c r="B810">
        <v>19.77971009646019</v>
      </c>
      <c r="C810">
        <v>2267.653804309547</v>
      </c>
      <c r="D810">
        <v>0.4216297548980786</v>
      </c>
      <c r="E810">
        <v>223.6963576650059</v>
      </c>
      <c r="F810">
        <v>15.68429288693702</v>
      </c>
      <c r="G810">
        <v>40180.27540763489</v>
      </c>
      <c r="H810">
        <v>0.4260480337488826</v>
      </c>
      <c r="I810">
        <v>0.1724191195696034</v>
      </c>
      <c r="J810">
        <v>20.4084237731944</v>
      </c>
      <c r="K810">
        <v>2.886656839634273</v>
      </c>
      <c r="L810">
        <v>933.0551285060499</v>
      </c>
      <c r="M810">
        <v>405.8809706649428</v>
      </c>
      <c r="N810">
        <v>374.6760271067348</v>
      </c>
    </row>
    <row r="811" spans="1:14">
      <c r="A811">
        <v>809</v>
      </c>
      <c r="B811">
        <v>19.77977520319698</v>
      </c>
      <c r="C811">
        <v>2267.657663922598</v>
      </c>
      <c r="D811">
        <v>0.421629817628096</v>
      </c>
      <c r="E811">
        <v>223.696734644588</v>
      </c>
      <c r="F811">
        <v>15.68426841698336</v>
      </c>
      <c r="G811">
        <v>40180.28549928203</v>
      </c>
      <c r="H811">
        <v>0.4260478001763768</v>
      </c>
      <c r="I811">
        <v>0.1724190250441917</v>
      </c>
      <c r="J811">
        <v>20.40842314485576</v>
      </c>
      <c r="K811">
        <v>2.886656839634273</v>
      </c>
      <c r="L811">
        <v>933.0551285060499</v>
      </c>
      <c r="M811">
        <v>405.8811931813731</v>
      </c>
      <c r="N811">
        <v>374.6754456901597</v>
      </c>
    </row>
    <row r="812" spans="1:14">
      <c r="A812">
        <v>810</v>
      </c>
      <c r="B812">
        <v>19.77986289953331</v>
      </c>
      <c r="C812">
        <v>2267.661831328754</v>
      </c>
      <c r="D812">
        <v>0.4216307440456573</v>
      </c>
      <c r="E812">
        <v>223.6971050118711</v>
      </c>
      <c r="F812">
        <v>15.6842425545626</v>
      </c>
      <c r="G812">
        <v>40180.29893026669</v>
      </c>
      <c r="H812">
        <v>0.4260477772055232</v>
      </c>
      <c r="I812">
        <v>0.1724190157480231</v>
      </c>
      <c r="J812">
        <v>20.4084264469054</v>
      </c>
      <c r="K812">
        <v>2.886656839634273</v>
      </c>
      <c r="L812">
        <v>933.0551285060499</v>
      </c>
      <c r="M812">
        <v>405.8812150649213</v>
      </c>
      <c r="N812">
        <v>374.6745451391593</v>
      </c>
    </row>
    <row r="813" spans="1:14">
      <c r="A813">
        <v>811</v>
      </c>
      <c r="B813">
        <v>19.77986863163617</v>
      </c>
      <c r="C813">
        <v>2267.662986783235</v>
      </c>
      <c r="D813">
        <v>0.4216309564959852</v>
      </c>
      <c r="E813">
        <v>223.697220810076</v>
      </c>
      <c r="F813">
        <v>15.68423240027036</v>
      </c>
      <c r="G813">
        <v>40180.28912209802</v>
      </c>
      <c r="H813">
        <v>0.4260476145374471</v>
      </c>
      <c r="I813">
        <v>0.1724189499172147</v>
      </c>
      <c r="J813">
        <v>20.40842663179952</v>
      </c>
      <c r="K813">
        <v>2.886656839634273</v>
      </c>
      <c r="L813">
        <v>933.0551285060499</v>
      </c>
      <c r="M813">
        <v>405.88137003332</v>
      </c>
      <c r="N813">
        <v>374.6744855168414</v>
      </c>
    </row>
    <row r="814" spans="1:14">
      <c r="A814">
        <v>812</v>
      </c>
      <c r="B814">
        <v>19.77988276678566</v>
      </c>
      <c r="C814">
        <v>2267.659176246983</v>
      </c>
      <c r="D814">
        <v>0.4216309991913612</v>
      </c>
      <c r="E814">
        <v>223.6969431602245</v>
      </c>
      <c r="F814">
        <v>15.68426448036804</v>
      </c>
      <c r="G814">
        <v>40180.31508488148</v>
      </c>
      <c r="H814">
        <v>0.4260476858763383</v>
      </c>
      <c r="I814">
        <v>0.1724189787876421</v>
      </c>
      <c r="J814">
        <v>20.40841647056375</v>
      </c>
      <c r="K814">
        <v>2.886656839634273</v>
      </c>
      <c r="L814">
        <v>933.0551285060499</v>
      </c>
      <c r="M814">
        <v>405.8813020711456</v>
      </c>
      <c r="N814">
        <v>374.674449916514</v>
      </c>
    </row>
    <row r="815" spans="1:14">
      <c r="A815">
        <v>813</v>
      </c>
      <c r="B815">
        <v>19.77992770378016</v>
      </c>
      <c r="C815">
        <v>2267.667230060496</v>
      </c>
      <c r="D815">
        <v>0.4216306839633701</v>
      </c>
      <c r="E815">
        <v>223.697626033183</v>
      </c>
      <c r="F815">
        <v>15.68420568447388</v>
      </c>
      <c r="G815">
        <v>40180.30106211903</v>
      </c>
      <c r="H815">
        <v>0.4260476986899394</v>
      </c>
      <c r="I815">
        <v>0.1724189839732307</v>
      </c>
      <c r="J815">
        <v>20.4084267225542</v>
      </c>
      <c r="K815">
        <v>2.886656839634273</v>
      </c>
      <c r="L815">
        <v>933.0551285060499</v>
      </c>
      <c r="M815">
        <v>405.8812898640596</v>
      </c>
      <c r="N815">
        <v>374.6740083581822</v>
      </c>
    </row>
    <row r="816" spans="1:14">
      <c r="A816">
        <v>814</v>
      </c>
      <c r="B816">
        <v>19.77973079507472</v>
      </c>
      <c r="C816">
        <v>2267.650521096225</v>
      </c>
      <c r="D816">
        <v>0.4216303258012695</v>
      </c>
      <c r="E816">
        <v>223.6961011409902</v>
      </c>
      <c r="F816">
        <v>15.68432077864928</v>
      </c>
      <c r="G816">
        <v>40180.29891518786</v>
      </c>
      <c r="H816">
        <v>0.4260477482341552</v>
      </c>
      <c r="I816">
        <v>0.1724190040234818</v>
      </c>
      <c r="J816">
        <v>20.40841683561781</v>
      </c>
      <c r="K816">
        <v>2.886656839634273</v>
      </c>
      <c r="L816">
        <v>933.0551285060499</v>
      </c>
      <c r="M816">
        <v>405.8812426649594</v>
      </c>
      <c r="N816">
        <v>374.675779483845</v>
      </c>
    </row>
    <row r="817" spans="1:14">
      <c r="A817">
        <v>815</v>
      </c>
      <c r="B817">
        <v>19.77994980876</v>
      </c>
      <c r="C817">
        <v>2267.674189320672</v>
      </c>
      <c r="D817">
        <v>0.4216305555252977</v>
      </c>
      <c r="E817">
        <v>223.6981473722373</v>
      </c>
      <c r="F817">
        <v>15.68415630755609</v>
      </c>
      <c r="G817">
        <v>40180.29542153102</v>
      </c>
      <c r="H817">
        <v>0.4260480502570412</v>
      </c>
      <c r="I817">
        <v>0.1724191262503576</v>
      </c>
      <c r="J817">
        <v>20.40844281076074</v>
      </c>
      <c r="K817">
        <v>2.886656839634273</v>
      </c>
      <c r="L817">
        <v>933.0551285060499</v>
      </c>
      <c r="M817">
        <v>405.8809549382012</v>
      </c>
      <c r="N817">
        <v>374.6737010051833</v>
      </c>
    </row>
    <row r="818" spans="1:14">
      <c r="A818">
        <v>816</v>
      </c>
      <c r="B818">
        <v>19.77973508537944</v>
      </c>
      <c r="C818">
        <v>2267.64355047199</v>
      </c>
      <c r="D818">
        <v>0.42163057068896</v>
      </c>
      <c r="E818">
        <v>223.6955721794999</v>
      </c>
      <c r="F818">
        <v>15.68437072509432</v>
      </c>
      <c r="G818">
        <v>40180.30677764273</v>
      </c>
      <c r="H818">
        <v>0.4260476977187049</v>
      </c>
      <c r="I818">
        <v>0.1724189835801778</v>
      </c>
      <c r="J818">
        <v>20.40840066822126</v>
      </c>
      <c r="K818">
        <v>2.886656839634273</v>
      </c>
      <c r="L818">
        <v>933.0551285060499</v>
      </c>
      <c r="M818">
        <v>405.8812907893221</v>
      </c>
      <c r="N818">
        <v>374.6759637075799</v>
      </c>
    </row>
    <row r="819" spans="1:14">
      <c r="A819">
        <v>817</v>
      </c>
      <c r="B819">
        <v>19.77980708831139</v>
      </c>
      <c r="C819">
        <v>2267.657311673711</v>
      </c>
      <c r="D819">
        <v>0.421630851979431</v>
      </c>
      <c r="E819">
        <v>223.6966802395732</v>
      </c>
      <c r="F819">
        <v>15.68427280837997</v>
      </c>
      <c r="G819">
        <v>40180.29436611511</v>
      </c>
      <c r="H819">
        <v>0.4260477283667054</v>
      </c>
      <c r="I819">
        <v>0.1724189959832424</v>
      </c>
      <c r="J819">
        <v>20.4084251731949</v>
      </c>
      <c r="K819">
        <v>2.886656839634273</v>
      </c>
      <c r="L819">
        <v>933.0551285060499</v>
      </c>
      <c r="M819">
        <v>405.8812615920068</v>
      </c>
      <c r="N819">
        <v>374.674986584866</v>
      </c>
    </row>
    <row r="820" spans="1:14">
      <c r="A820">
        <v>818</v>
      </c>
      <c r="B820">
        <v>19.77992970841994</v>
      </c>
      <c r="C820">
        <v>2267.665718850463</v>
      </c>
      <c r="D820">
        <v>0.4216314671518063</v>
      </c>
      <c r="E820">
        <v>223.6973983040403</v>
      </c>
      <c r="F820">
        <v>15.68422061017663</v>
      </c>
      <c r="G820">
        <v>40180.32135086995</v>
      </c>
      <c r="H820">
        <v>0.4260476226424893</v>
      </c>
      <c r="I820">
        <v>0.1724189531972774</v>
      </c>
      <c r="J820">
        <v>20.40843475298163</v>
      </c>
      <c r="K820">
        <v>2.886656839634273</v>
      </c>
      <c r="L820">
        <v>933.0551285060499</v>
      </c>
      <c r="M820">
        <v>405.881362311915</v>
      </c>
      <c r="N820">
        <v>374.6737619399058</v>
      </c>
    </row>
    <row r="821" spans="1:14">
      <c r="A821">
        <v>819</v>
      </c>
      <c r="B821">
        <v>19.77990522796958</v>
      </c>
      <c r="C821">
        <v>2267.665123566148</v>
      </c>
      <c r="D821">
        <v>0.4216306911247232</v>
      </c>
      <c r="E821">
        <v>223.6973865313976</v>
      </c>
      <c r="F821">
        <v>15.6842195186642</v>
      </c>
      <c r="G821">
        <v>40180.29772735959</v>
      </c>
      <c r="H821">
        <v>0.4260480884717864</v>
      </c>
      <c r="I821">
        <v>0.172419141715639</v>
      </c>
      <c r="J821">
        <v>20.40842987080071</v>
      </c>
      <c r="K821">
        <v>2.886656839634273</v>
      </c>
      <c r="L821">
        <v>933.0551285060499</v>
      </c>
      <c r="M821">
        <v>405.8809185323639</v>
      </c>
      <c r="N821">
        <v>374.6741670752871</v>
      </c>
    </row>
    <row r="822" spans="1:14">
      <c r="A822">
        <v>820</v>
      </c>
      <c r="B822">
        <v>19.78001720051049</v>
      </c>
      <c r="C822">
        <v>2267.678716775028</v>
      </c>
      <c r="D822">
        <v>0.4216312565606306</v>
      </c>
      <c r="E822">
        <v>223.6985313830633</v>
      </c>
      <c r="F822">
        <v>15.68412741612316</v>
      </c>
      <c r="G822">
        <v>40180.30640715949</v>
      </c>
      <c r="H822">
        <v>0.4260480696821932</v>
      </c>
      <c r="I822">
        <v>0.1724191341116017</v>
      </c>
      <c r="J822">
        <v>20.40844869029001</v>
      </c>
      <c r="K822">
        <v>2.886656839634273</v>
      </c>
      <c r="L822">
        <v>933.0551285060499</v>
      </c>
      <c r="M822">
        <v>405.8809364325447</v>
      </c>
      <c r="N822">
        <v>374.6729328950635</v>
      </c>
    </row>
    <row r="823" spans="1:14">
      <c r="A823">
        <v>821</v>
      </c>
      <c r="B823">
        <v>19.77985487822305</v>
      </c>
      <c r="C823">
        <v>2267.663289534195</v>
      </c>
      <c r="D823">
        <v>0.4216309414841465</v>
      </c>
      <c r="E823">
        <v>223.6971862399313</v>
      </c>
      <c r="F823">
        <v>15.68423093739133</v>
      </c>
      <c r="G823">
        <v>40180.29198429674</v>
      </c>
      <c r="H823">
        <v>0.4260477208953471</v>
      </c>
      <c r="I823">
        <v>0.1724189929596279</v>
      </c>
      <c r="J823">
        <v>20.40843286049762</v>
      </c>
      <c r="K823">
        <v>2.886656839634273</v>
      </c>
      <c r="L823">
        <v>933.0551285060499</v>
      </c>
      <c r="M823">
        <v>405.8812687097175</v>
      </c>
      <c r="N823">
        <v>374.6744930034532</v>
      </c>
    </row>
    <row r="824" spans="1:14">
      <c r="A824">
        <v>822</v>
      </c>
      <c r="B824">
        <v>19.77974724051584</v>
      </c>
      <c r="C824">
        <v>2267.648291779287</v>
      </c>
      <c r="D824">
        <v>0.4216302206329497</v>
      </c>
      <c r="E824">
        <v>223.6959730138081</v>
      </c>
      <c r="F824">
        <v>15.68433762178211</v>
      </c>
      <c r="G824">
        <v>40180.30537314671</v>
      </c>
      <c r="H824">
        <v>0.4260472346851645</v>
      </c>
      <c r="I824">
        <v>0.1724187961932424</v>
      </c>
      <c r="J824">
        <v>20.4084073367428</v>
      </c>
      <c r="K824">
        <v>2.886656839634273</v>
      </c>
      <c r="L824">
        <v>933.0551285060499</v>
      </c>
      <c r="M824">
        <v>405.8817319062582</v>
      </c>
      <c r="N824">
        <v>374.6758160398351</v>
      </c>
    </row>
    <row r="825" spans="1:14">
      <c r="A825">
        <v>823</v>
      </c>
      <c r="B825">
        <v>19.779727878958</v>
      </c>
      <c r="C825">
        <v>2267.648329987346</v>
      </c>
      <c r="D825">
        <v>0.4216303819252506</v>
      </c>
      <c r="E825">
        <v>223.6959590357642</v>
      </c>
      <c r="F825">
        <v>15.68433632526358</v>
      </c>
      <c r="G825">
        <v>40180.30069158673</v>
      </c>
      <c r="H825">
        <v>0.4260470425425998</v>
      </c>
      <c r="I825">
        <v>0.1724187184342829</v>
      </c>
      <c r="J825">
        <v>20.40840936867716</v>
      </c>
      <c r="K825">
        <v>2.886656839634273</v>
      </c>
      <c r="L825">
        <v>933.0551285060499</v>
      </c>
      <c r="M825">
        <v>405.8819149544881</v>
      </c>
      <c r="N825">
        <v>374.6758923997433</v>
      </c>
    </row>
    <row r="826" spans="1:14">
      <c r="A826">
        <v>824</v>
      </c>
      <c r="B826">
        <v>19.77965497799314</v>
      </c>
      <c r="C826">
        <v>2267.639664532588</v>
      </c>
      <c r="D826">
        <v>0.4216302892703853</v>
      </c>
      <c r="E826">
        <v>223.6951916665408</v>
      </c>
      <c r="F826">
        <v>15.68439732384482</v>
      </c>
      <c r="G826">
        <v>40180.30551337767</v>
      </c>
      <c r="H826">
        <v>0.4260470683353687</v>
      </c>
      <c r="I826">
        <v>0.1724187288724639</v>
      </c>
      <c r="J826">
        <v>20.40840170023295</v>
      </c>
      <c r="K826">
        <v>2.886656839634273</v>
      </c>
      <c r="L826">
        <v>933.0551285060499</v>
      </c>
      <c r="M826">
        <v>405.8818903825139</v>
      </c>
      <c r="N826">
        <v>374.6766610752055</v>
      </c>
    </row>
    <row r="827" spans="1:14">
      <c r="A827">
        <v>825</v>
      </c>
      <c r="B827">
        <v>19.77964872109579</v>
      </c>
      <c r="C827">
        <v>2267.63716482638</v>
      </c>
      <c r="D827">
        <v>0.421630075660954</v>
      </c>
      <c r="E827">
        <v>223.6950089189846</v>
      </c>
      <c r="F827">
        <v>15.68441577979715</v>
      </c>
      <c r="G827">
        <v>40180.31080341381</v>
      </c>
      <c r="H827">
        <v>0.426046890649281</v>
      </c>
      <c r="I827">
        <v>0.1724186569639551</v>
      </c>
      <c r="J827">
        <v>20.40839504660099</v>
      </c>
      <c r="K827">
        <v>2.886656839634273</v>
      </c>
      <c r="L827">
        <v>933.0551285060499</v>
      </c>
      <c r="M827">
        <v>405.8820596586334</v>
      </c>
      <c r="N827">
        <v>374.6768292029022</v>
      </c>
    </row>
    <row r="828" spans="1:14">
      <c r="A828">
        <v>826</v>
      </c>
      <c r="B828">
        <v>19.77972147443816</v>
      </c>
      <c r="C828">
        <v>2267.649129427985</v>
      </c>
      <c r="D828">
        <v>0.4216304983527995</v>
      </c>
      <c r="E828">
        <v>223.6959763811467</v>
      </c>
      <c r="F828">
        <v>15.68433113144351</v>
      </c>
      <c r="G828">
        <v>40180.30221345534</v>
      </c>
      <c r="H828">
        <v>0.4260474883508499</v>
      </c>
      <c r="I828">
        <v>0.1724188988502451</v>
      </c>
      <c r="J828">
        <v>20.40841644254836</v>
      </c>
      <c r="K828">
        <v>2.886656839634273</v>
      </c>
      <c r="L828">
        <v>933.0551285060499</v>
      </c>
      <c r="M828">
        <v>405.8814902471233</v>
      </c>
      <c r="N828">
        <v>374.6759618913854</v>
      </c>
    </row>
    <row r="829" spans="1:14">
      <c r="A829">
        <v>827</v>
      </c>
      <c r="B829">
        <v>19.77975867540982</v>
      </c>
      <c r="C829">
        <v>2267.651405703825</v>
      </c>
      <c r="D829">
        <v>0.4216304596400338</v>
      </c>
      <c r="E829">
        <v>223.6961987574843</v>
      </c>
      <c r="F829">
        <v>15.68431497029218</v>
      </c>
      <c r="G829">
        <v>40180.3003214683</v>
      </c>
      <c r="H829">
        <v>0.426047608497919</v>
      </c>
      <c r="I829">
        <v>0.1724189474730534</v>
      </c>
      <c r="J829">
        <v>20.40841561865007</v>
      </c>
      <c r="K829">
        <v>2.886656839634273</v>
      </c>
      <c r="L829">
        <v>933.0551285060499</v>
      </c>
      <c r="M829">
        <v>405.8813757869771</v>
      </c>
      <c r="N829">
        <v>374.6756656659394</v>
      </c>
    </row>
    <row r="830" spans="1:14">
      <c r="A830">
        <v>828</v>
      </c>
      <c r="B830">
        <v>19.77971048398384</v>
      </c>
      <c r="C830">
        <v>2267.650946728455</v>
      </c>
      <c r="D830">
        <v>0.421630408917616</v>
      </c>
      <c r="E830">
        <v>223.6960475238725</v>
      </c>
      <c r="F830">
        <v>15.68431985787764</v>
      </c>
      <c r="G830">
        <v>40180.30809071537</v>
      </c>
      <c r="H830">
        <v>0.4260475545870136</v>
      </c>
      <c r="I830">
        <v>0.1724189256556289</v>
      </c>
      <c r="J830">
        <v>20.40842665585705</v>
      </c>
      <c r="K830">
        <v>2.886656839634273</v>
      </c>
      <c r="L830">
        <v>933.0551285060499</v>
      </c>
      <c r="M830">
        <v>405.8814271461092</v>
      </c>
      <c r="N830">
        <v>374.6758962942724</v>
      </c>
    </row>
    <row r="831" spans="1:14">
      <c r="A831">
        <v>829</v>
      </c>
      <c r="B831">
        <v>19.77954624862405</v>
      </c>
      <c r="C831">
        <v>2267.632790869832</v>
      </c>
      <c r="D831">
        <v>0.421630138960201</v>
      </c>
      <c r="E831">
        <v>223.6944906213423</v>
      </c>
      <c r="F831">
        <v>15.68444374850661</v>
      </c>
      <c r="G831">
        <v>40180.30044303299</v>
      </c>
      <c r="H831">
        <v>0.426047324054228</v>
      </c>
      <c r="I831">
        <v>0.1724188323603739</v>
      </c>
      <c r="J831">
        <v>20.40840552650478</v>
      </c>
      <c r="K831">
        <v>2.886656839634273</v>
      </c>
      <c r="L831">
        <v>933.0551285060499</v>
      </c>
      <c r="M831">
        <v>405.8816467671954</v>
      </c>
      <c r="N831">
        <v>374.6775270635216</v>
      </c>
    </row>
    <row r="832" spans="1:14">
      <c r="A832">
        <v>830</v>
      </c>
      <c r="B832">
        <v>19.77969606862337</v>
      </c>
      <c r="C832">
        <v>2267.653239882772</v>
      </c>
      <c r="D832">
        <v>0.4216305596397349</v>
      </c>
      <c r="E832">
        <v>223.6962210869813</v>
      </c>
      <c r="F832">
        <v>15.68430131091761</v>
      </c>
      <c r="G832">
        <v>40180.29590769894</v>
      </c>
      <c r="H832">
        <v>0.4260475009399686</v>
      </c>
      <c r="I832">
        <v>0.172418903944987</v>
      </c>
      <c r="J832">
        <v>20.40843245687548</v>
      </c>
      <c r="K832">
        <v>2.886656839634273</v>
      </c>
      <c r="L832">
        <v>933.0551285060499</v>
      </c>
      <c r="M832">
        <v>405.8814782538826</v>
      </c>
      <c r="N832">
        <v>374.6758932222786</v>
      </c>
    </row>
    <row r="833" spans="1:14">
      <c r="A833">
        <v>831</v>
      </c>
      <c r="B833">
        <v>19.77966769162921</v>
      </c>
      <c r="C833">
        <v>2267.644508536633</v>
      </c>
      <c r="D833">
        <v>0.4216306987873036</v>
      </c>
      <c r="E833">
        <v>223.6955229514407</v>
      </c>
      <c r="F833">
        <v>15.68436444789229</v>
      </c>
      <c r="G833">
        <v>40180.30836199938</v>
      </c>
      <c r="H833">
        <v>0.4260471922228645</v>
      </c>
      <c r="I833">
        <v>0.1724187790090008</v>
      </c>
      <c r="J833">
        <v>20.40841644741058</v>
      </c>
      <c r="K833">
        <v>2.886656839634273</v>
      </c>
      <c r="L833">
        <v>933.0551285060499</v>
      </c>
      <c r="M833">
        <v>405.8817723587524</v>
      </c>
      <c r="N833">
        <v>374.6762835076604</v>
      </c>
    </row>
    <row r="834" spans="1:14">
      <c r="A834">
        <v>832</v>
      </c>
      <c r="B834">
        <v>19.77973451197015</v>
      </c>
      <c r="C834">
        <v>2267.652816046272</v>
      </c>
      <c r="D834">
        <v>0.4216304962899444</v>
      </c>
      <c r="E834">
        <v>223.6962187851929</v>
      </c>
      <c r="F834">
        <v>15.68431064138668</v>
      </c>
      <c r="G834">
        <v>40180.32492906908</v>
      </c>
      <c r="H834">
        <v>0.4260474967864474</v>
      </c>
      <c r="I834">
        <v>0.1724189022640816</v>
      </c>
      <c r="J834">
        <v>20.40842792636817</v>
      </c>
      <c r="K834">
        <v>2.886656839634273</v>
      </c>
      <c r="L834">
        <v>933.0551285060499</v>
      </c>
      <c r="M834">
        <v>405.8814822108062</v>
      </c>
      <c r="N834">
        <v>374.6756691995483</v>
      </c>
    </row>
    <row r="835" spans="1:14">
      <c r="A835">
        <v>833</v>
      </c>
      <c r="B835">
        <v>19.77976156506856</v>
      </c>
      <c r="C835">
        <v>2267.655891052305</v>
      </c>
      <c r="D835">
        <v>0.4216301256148567</v>
      </c>
      <c r="E835">
        <v>223.6964744859233</v>
      </c>
      <c r="F835">
        <v>15.68429100290291</v>
      </c>
      <c r="G835">
        <v>40180.33232112197</v>
      </c>
      <c r="H835">
        <v>0.4260477555242014</v>
      </c>
      <c r="I835">
        <v>0.1724190069737204</v>
      </c>
      <c r="J835">
        <v>20.40843201239115</v>
      </c>
      <c r="K835">
        <v>2.886656839634273</v>
      </c>
      <c r="L835">
        <v>933.0551285060499</v>
      </c>
      <c r="M835">
        <v>405.8812357199816</v>
      </c>
      <c r="N835">
        <v>374.6754175516313</v>
      </c>
    </row>
    <row r="836" spans="1:14">
      <c r="A836">
        <v>834</v>
      </c>
      <c r="B836">
        <v>19.77979209305717</v>
      </c>
      <c r="C836">
        <v>2267.658166910121</v>
      </c>
      <c r="D836">
        <v>0.4216300125793936</v>
      </c>
      <c r="E836">
        <v>223.6966841430741</v>
      </c>
      <c r="F836">
        <v>15.68427575926801</v>
      </c>
      <c r="G836">
        <v>40180.33457684816</v>
      </c>
      <c r="H836">
        <v>0.4260477673078363</v>
      </c>
      <c r="I836">
        <v>0.1724190117424878</v>
      </c>
      <c r="J836">
        <v>20.4084329463046</v>
      </c>
      <c r="K836">
        <v>2.886656839634273</v>
      </c>
      <c r="L836">
        <v>933.0551285060499</v>
      </c>
      <c r="M836">
        <v>405.881224494111</v>
      </c>
      <c r="N836">
        <v>374.6751723199475</v>
      </c>
    </row>
    <row r="837" spans="1:14">
      <c r="A837">
        <v>835</v>
      </c>
      <c r="B837">
        <v>19.77975705087422</v>
      </c>
      <c r="C837">
        <v>2267.659201642476</v>
      </c>
      <c r="D837">
        <v>0.4216306662097845</v>
      </c>
      <c r="E837">
        <v>223.6966559353407</v>
      </c>
      <c r="F837">
        <v>15.684268106638</v>
      </c>
      <c r="G837">
        <v>40180.33232778966</v>
      </c>
      <c r="H837">
        <v>0.4260479400348106</v>
      </c>
      <c r="I837">
        <v>0.1724190816440727</v>
      </c>
      <c r="J837">
        <v>20.40844726602684</v>
      </c>
      <c r="K837">
        <v>2.886656839634273</v>
      </c>
      <c r="L837">
        <v>933.0551285060499</v>
      </c>
      <c r="M837">
        <v>405.8810599430616</v>
      </c>
      <c r="N837">
        <v>374.6752123894789</v>
      </c>
    </row>
    <row r="838" spans="1:14">
      <c r="A838">
        <v>836</v>
      </c>
      <c r="B838">
        <v>19.77972912185748</v>
      </c>
      <c r="C838">
        <v>2267.652698881852</v>
      </c>
      <c r="D838">
        <v>0.4216298584108454</v>
      </c>
      <c r="E838">
        <v>223.6962341047021</v>
      </c>
      <c r="F838">
        <v>15.68431173297135</v>
      </c>
      <c r="G838">
        <v>40180.32620445265</v>
      </c>
      <c r="H838">
        <v>0.4260477904279923</v>
      </c>
      <c r="I838">
        <v>0.1724190210990782</v>
      </c>
      <c r="J838">
        <v>20.40842498948097</v>
      </c>
      <c r="K838">
        <v>2.886656839634273</v>
      </c>
      <c r="L838">
        <v>933.0551285060499</v>
      </c>
      <c r="M838">
        <v>405.8812024683256</v>
      </c>
      <c r="N838">
        <v>374.6758166134135</v>
      </c>
    </row>
    <row r="839" spans="1:14">
      <c r="A839">
        <v>837</v>
      </c>
      <c r="B839">
        <v>19.77975797707751</v>
      </c>
      <c r="C839">
        <v>2267.650899386018</v>
      </c>
      <c r="D839">
        <v>0.4216306974538295</v>
      </c>
      <c r="E839">
        <v>223.6960452666975</v>
      </c>
      <c r="F839">
        <v>15.68433220334997</v>
      </c>
      <c r="G839">
        <v>40180.3625960904</v>
      </c>
      <c r="H839">
        <v>0.4260475349441989</v>
      </c>
      <c r="I839">
        <v>0.1724189177062979</v>
      </c>
      <c r="J839">
        <v>20.4084262137699</v>
      </c>
      <c r="K839">
        <v>2.886656839634273</v>
      </c>
      <c r="L839">
        <v>933.0551285060499</v>
      </c>
      <c r="M839">
        <v>405.8814458591708</v>
      </c>
      <c r="N839">
        <v>374.6754069973375</v>
      </c>
    </row>
    <row r="840" spans="1:14">
      <c r="A840">
        <v>838</v>
      </c>
      <c r="B840">
        <v>19.77978544277846</v>
      </c>
      <c r="C840">
        <v>2267.655548409467</v>
      </c>
      <c r="D840">
        <v>0.4216304552188547</v>
      </c>
      <c r="E840">
        <v>223.6964327956914</v>
      </c>
      <c r="F840">
        <v>15.6842988586223</v>
      </c>
      <c r="G840">
        <v>40180.35720103331</v>
      </c>
      <c r="H840">
        <v>0.4260477041026514</v>
      </c>
      <c r="I840">
        <v>0.1724189861637233</v>
      </c>
      <c r="J840">
        <v>20.40843287720716</v>
      </c>
      <c r="K840">
        <v>2.886656839634273</v>
      </c>
      <c r="L840">
        <v>933.0551285060499</v>
      </c>
      <c r="M840">
        <v>405.8812847075516</v>
      </c>
      <c r="N840">
        <v>374.6751506112218</v>
      </c>
    </row>
    <row r="841" spans="1:14">
      <c r="A841">
        <v>839</v>
      </c>
      <c r="B841">
        <v>19.77963299775204</v>
      </c>
      <c r="C841">
        <v>2267.634904921217</v>
      </c>
      <c r="D841">
        <v>0.421630018611452</v>
      </c>
      <c r="E841">
        <v>223.6946874619068</v>
      </c>
      <c r="F841">
        <v>15.68444361543378</v>
      </c>
      <c r="G841">
        <v>40180.36615495185</v>
      </c>
      <c r="H841">
        <v>0.426047731213484</v>
      </c>
      <c r="I841">
        <v>0.1724189971353169</v>
      </c>
      <c r="J841">
        <v>20.4084052102917</v>
      </c>
      <c r="K841">
        <v>2.886656839634273</v>
      </c>
      <c r="L841">
        <v>933.0551285060499</v>
      </c>
      <c r="M841">
        <v>405.8812588799767</v>
      </c>
      <c r="N841">
        <v>374.6768632285462</v>
      </c>
    </row>
    <row r="842" spans="1:14">
      <c r="A842">
        <v>840</v>
      </c>
      <c r="B842">
        <v>19.77967646545095</v>
      </c>
      <c r="C842">
        <v>2267.642035234681</v>
      </c>
      <c r="D842">
        <v>0.4216305032096432</v>
      </c>
      <c r="E842">
        <v>223.6952997095111</v>
      </c>
      <c r="F842">
        <v>15.6843923009709</v>
      </c>
      <c r="G842">
        <v>40180.35709928472</v>
      </c>
      <c r="H842">
        <v>0.4260473321853424</v>
      </c>
      <c r="I842">
        <v>0.1724188356509879</v>
      </c>
      <c r="J842">
        <v>20.40841435790898</v>
      </c>
      <c r="K842">
        <v>2.886656839634273</v>
      </c>
      <c r="L842">
        <v>933.0551285060499</v>
      </c>
      <c r="M842">
        <v>405.881639020943</v>
      </c>
      <c r="N842">
        <v>374.6762520947785</v>
      </c>
    </row>
    <row r="843" spans="1:14">
      <c r="A843">
        <v>841</v>
      </c>
      <c r="B843">
        <v>19.77978286857376</v>
      </c>
      <c r="C843">
        <v>2267.655675932504</v>
      </c>
      <c r="D843">
        <v>0.4216313686233337</v>
      </c>
      <c r="E843">
        <v>223.6964324321993</v>
      </c>
      <c r="F843">
        <v>15.68429781479438</v>
      </c>
      <c r="G843">
        <v>40180.35646716759</v>
      </c>
      <c r="H843">
        <v>0.4260472726787373</v>
      </c>
      <c r="I843">
        <v>0.1724188115690167</v>
      </c>
      <c r="J843">
        <v>20.40843538044867</v>
      </c>
      <c r="K843">
        <v>2.886656839634273</v>
      </c>
      <c r="L843">
        <v>933.0551285060499</v>
      </c>
      <c r="M843">
        <v>405.8816957109869</v>
      </c>
      <c r="N843">
        <v>374.6750166876356</v>
      </c>
    </row>
    <row r="844" spans="1:14">
      <c r="A844">
        <v>842</v>
      </c>
      <c r="B844">
        <v>19.77965676570339</v>
      </c>
      <c r="C844">
        <v>2267.638890214568</v>
      </c>
      <c r="D844">
        <v>0.4216309078444068</v>
      </c>
      <c r="E844">
        <v>223.6950019564648</v>
      </c>
      <c r="F844">
        <v>15.68441511866276</v>
      </c>
      <c r="G844">
        <v>40180.36192839713</v>
      </c>
      <c r="H844">
        <v>0.4260473051810155</v>
      </c>
      <c r="I844">
        <v>0.1724188247224964</v>
      </c>
      <c r="J844">
        <v>20.4084135968854</v>
      </c>
      <c r="K844">
        <v>2.886656839634273</v>
      </c>
      <c r="L844">
        <v>933.0551285060499</v>
      </c>
      <c r="M844">
        <v>405.8816647471012</v>
      </c>
      <c r="N844">
        <v>374.6763198735958</v>
      </c>
    </row>
    <row r="845" spans="1:14">
      <c r="A845">
        <v>843</v>
      </c>
      <c r="B845">
        <v>19.77979510973854</v>
      </c>
      <c r="C845">
        <v>2267.662198675285</v>
      </c>
      <c r="D845">
        <v>0.4216307869481301</v>
      </c>
      <c r="E845">
        <v>223.6968808866319</v>
      </c>
      <c r="F845">
        <v>15.68425416484511</v>
      </c>
      <c r="G845">
        <v>40180.3631097684</v>
      </c>
      <c r="H845">
        <v>0.4260478450325289</v>
      </c>
      <c r="I845">
        <v>0.1724190431972112</v>
      </c>
      <c r="J845">
        <v>20.4084537166035</v>
      </c>
      <c r="K845">
        <v>2.886656839634273</v>
      </c>
      <c r="L845">
        <v>933.0551285060499</v>
      </c>
      <c r="M845">
        <v>405.8811504484506</v>
      </c>
      <c r="N845">
        <v>374.6747811081488</v>
      </c>
    </row>
    <row r="846" spans="1:14">
      <c r="A846">
        <v>844</v>
      </c>
      <c r="B846">
        <v>19.77982554042766</v>
      </c>
      <c r="C846">
        <v>2267.656676929486</v>
      </c>
      <c r="D846">
        <v>0.421630905012101</v>
      </c>
      <c r="E846">
        <v>223.6965591442912</v>
      </c>
      <c r="F846">
        <v>15.68429225889736</v>
      </c>
      <c r="G846">
        <v>40180.36266930318</v>
      </c>
      <c r="H846">
        <v>0.4260475473875337</v>
      </c>
      <c r="I846">
        <v>0.172418922742042</v>
      </c>
      <c r="J846">
        <v>20.40843101235408</v>
      </c>
      <c r="K846">
        <v>2.886656839634273</v>
      </c>
      <c r="L846">
        <v>933.0551285060499</v>
      </c>
      <c r="M846">
        <v>405.8814340048151</v>
      </c>
      <c r="N846">
        <v>374.6747774798655</v>
      </c>
    </row>
    <row r="847" spans="1:14">
      <c r="A847">
        <v>845</v>
      </c>
      <c r="B847">
        <v>19.77985184225918</v>
      </c>
      <c r="C847">
        <v>2267.659065784717</v>
      </c>
      <c r="D847">
        <v>0.4216305722501824</v>
      </c>
      <c r="E847">
        <v>223.6968244721565</v>
      </c>
      <c r="F847">
        <v>15.68427817297233</v>
      </c>
      <c r="G847">
        <v>40180.37372015919</v>
      </c>
      <c r="H847">
        <v>0.4260473635029299</v>
      </c>
      <c r="I847">
        <v>0.1724188483250303</v>
      </c>
      <c r="J847">
        <v>20.40842761743165</v>
      </c>
      <c r="K847">
        <v>2.886656839634273</v>
      </c>
      <c r="L847">
        <v>933.0551285060499</v>
      </c>
      <c r="M847">
        <v>405.8816091856827</v>
      </c>
      <c r="N847">
        <v>374.6746050488439</v>
      </c>
    </row>
    <row r="848" spans="1:14">
      <c r="A848">
        <v>846</v>
      </c>
      <c r="B848">
        <v>19.77980240023515</v>
      </c>
      <c r="C848">
        <v>2267.653027385743</v>
      </c>
      <c r="D848">
        <v>0.4216311599450934</v>
      </c>
      <c r="E848">
        <v>223.6962342292324</v>
      </c>
      <c r="F848">
        <v>15.68431896174769</v>
      </c>
      <c r="G848">
        <v>40180.36929388058</v>
      </c>
      <c r="H848">
        <v>0.4260475277231154</v>
      </c>
      <c r="I848">
        <v>0.1724189147839681</v>
      </c>
      <c r="J848">
        <v>20.40842791171984</v>
      </c>
      <c r="K848">
        <v>2.886656839634273</v>
      </c>
      <c r="L848">
        <v>933.0551285060499</v>
      </c>
      <c r="M848">
        <v>405.8814527384588</v>
      </c>
      <c r="N848">
        <v>374.6749516923014</v>
      </c>
    </row>
    <row r="849" spans="1:14">
      <c r="A849">
        <v>847</v>
      </c>
      <c r="B849">
        <v>19.77981841409589</v>
      </c>
      <c r="C849">
        <v>2267.656207014199</v>
      </c>
      <c r="D849">
        <v>0.4216305333839439</v>
      </c>
      <c r="E849">
        <v>223.6964678302039</v>
      </c>
      <c r="F849">
        <v>15.68429598814951</v>
      </c>
      <c r="G849">
        <v>40180.36484204938</v>
      </c>
      <c r="H849">
        <v>0.4260481550273218</v>
      </c>
      <c r="I849">
        <v>0.1724191686502705</v>
      </c>
      <c r="J849">
        <v>20.40843485352124</v>
      </c>
      <c r="K849">
        <v>2.886656839634273</v>
      </c>
      <c r="L849">
        <v>933.0551285060499</v>
      </c>
      <c r="M849">
        <v>405.8808551272744</v>
      </c>
      <c r="N849">
        <v>374.674829867594</v>
      </c>
    </row>
    <row r="850" spans="1:14">
      <c r="A850">
        <v>848</v>
      </c>
      <c r="B850">
        <v>19.77975255590003</v>
      </c>
      <c r="C850">
        <v>2267.64991543099</v>
      </c>
      <c r="D850">
        <v>0.4216306544573024</v>
      </c>
      <c r="E850">
        <v>223.6959830631342</v>
      </c>
      <c r="F850">
        <v>15.68433950427178</v>
      </c>
      <c r="G850">
        <v>40180.36484260477</v>
      </c>
      <c r="H850">
        <v>0.4260474585164787</v>
      </c>
      <c r="I850">
        <v>0.1724188867764516</v>
      </c>
      <c r="J850">
        <v>20.40842276749606</v>
      </c>
      <c r="K850">
        <v>2.886656839634273</v>
      </c>
      <c r="L850">
        <v>933.0551285060499</v>
      </c>
      <c r="M850">
        <v>405.8815186693543</v>
      </c>
      <c r="N850">
        <v>374.6754860484054</v>
      </c>
    </row>
    <row r="851" spans="1:14">
      <c r="A851">
        <v>849</v>
      </c>
      <c r="B851">
        <v>19.77971162662521</v>
      </c>
      <c r="C851">
        <v>2267.652625751802</v>
      </c>
      <c r="D851">
        <v>0.4216311951284362</v>
      </c>
      <c r="E851">
        <v>223.6960992982503</v>
      </c>
      <c r="F851">
        <v>15.68431703974627</v>
      </c>
      <c r="G851">
        <v>40180.34797830779</v>
      </c>
      <c r="H851">
        <v>0.4260471717726392</v>
      </c>
      <c r="I851">
        <v>0.1724187707329155</v>
      </c>
      <c r="J851">
        <v>20.40843853508376</v>
      </c>
      <c r="K851">
        <v>2.886656839634273</v>
      </c>
      <c r="L851">
        <v>933.0551285060499</v>
      </c>
      <c r="M851">
        <v>405.8817918410419</v>
      </c>
      <c r="N851">
        <v>374.6754956559104</v>
      </c>
    </row>
    <row r="852" spans="1:14">
      <c r="A852">
        <v>850</v>
      </c>
      <c r="B852">
        <v>19.77975650559081</v>
      </c>
      <c r="C852">
        <v>2267.65160332861</v>
      </c>
      <c r="D852">
        <v>0.4216308868776911</v>
      </c>
      <c r="E852">
        <v>223.6960798960535</v>
      </c>
      <c r="F852">
        <v>15.68432690803375</v>
      </c>
      <c r="G852">
        <v>40180.36066196468</v>
      </c>
      <c r="H852">
        <v>0.4260476355175273</v>
      </c>
      <c r="I852">
        <v>0.1724189584077291</v>
      </c>
      <c r="J852">
        <v>20.40842984569473</v>
      </c>
      <c r="K852">
        <v>2.886656839634273</v>
      </c>
      <c r="L852">
        <v>933.0551285060499</v>
      </c>
      <c r="M852">
        <v>405.8813500462978</v>
      </c>
      <c r="N852">
        <v>374.67535513302</v>
      </c>
    </row>
    <row r="853" spans="1:14">
      <c r="A853">
        <v>851</v>
      </c>
      <c r="B853">
        <v>19.77989585973211</v>
      </c>
      <c r="C853">
        <v>2267.666969096412</v>
      </c>
      <c r="D853">
        <v>0.42163105031585</v>
      </c>
      <c r="E853">
        <v>223.6973982582563</v>
      </c>
      <c r="F853">
        <v>15.68422089413231</v>
      </c>
      <c r="G853">
        <v>40180.36185697035</v>
      </c>
      <c r="H853">
        <v>0.4260480972082318</v>
      </c>
      <c r="I853">
        <v>0.1724191452512268</v>
      </c>
      <c r="J853">
        <v>20.40844781476968</v>
      </c>
      <c r="K853">
        <v>2.886656839634273</v>
      </c>
      <c r="L853">
        <v>933.0551285060499</v>
      </c>
      <c r="M853">
        <v>405.8809102094629</v>
      </c>
      <c r="N853">
        <v>374.6739251398488</v>
      </c>
    </row>
    <row r="854" spans="1:14">
      <c r="A854">
        <v>852</v>
      </c>
      <c r="B854">
        <v>19.77978867165614</v>
      </c>
      <c r="C854">
        <v>2267.654721435048</v>
      </c>
      <c r="D854">
        <v>0.4216307281303024</v>
      </c>
      <c r="E854">
        <v>223.6963704540038</v>
      </c>
      <c r="F854">
        <v>15.68430580483612</v>
      </c>
      <c r="G854">
        <v>40180.3627632346</v>
      </c>
      <c r="H854">
        <v>0.4260476819326893</v>
      </c>
      <c r="I854">
        <v>0.1724189771916707</v>
      </c>
      <c r="J854">
        <v>20.40843123058412</v>
      </c>
      <c r="K854">
        <v>2.886656839634273</v>
      </c>
      <c r="L854">
        <v>933.0551285060499</v>
      </c>
      <c r="M854">
        <v>405.8813058281276</v>
      </c>
      <c r="N854">
        <v>374.6751190618797</v>
      </c>
    </row>
    <row r="855" spans="1:14">
      <c r="A855">
        <v>853</v>
      </c>
      <c r="B855">
        <v>19.77970221595277</v>
      </c>
      <c r="C855">
        <v>2267.642417828349</v>
      </c>
      <c r="D855">
        <v>0.4216301758143016</v>
      </c>
      <c r="E855">
        <v>223.6953422184072</v>
      </c>
      <c r="F855">
        <v>15.68439505607025</v>
      </c>
      <c r="G855">
        <v>40180.38159594336</v>
      </c>
      <c r="H855">
        <v>0.4260470744637808</v>
      </c>
      <c r="I855">
        <v>0.1724187313525961</v>
      </c>
      <c r="J855">
        <v>20.40841267707699</v>
      </c>
      <c r="K855">
        <v>2.886656839634273</v>
      </c>
      <c r="L855">
        <v>933.0551285060499</v>
      </c>
      <c r="M855">
        <v>405.8818845441631</v>
      </c>
      <c r="N855">
        <v>374.6760707923584</v>
      </c>
    </row>
    <row r="856" spans="1:14">
      <c r="A856">
        <v>854</v>
      </c>
      <c r="B856">
        <v>19.77978469615073</v>
      </c>
      <c r="C856">
        <v>2267.652714053591</v>
      </c>
      <c r="D856">
        <v>0.4216306543825383</v>
      </c>
      <c r="E856">
        <v>223.6962117719555</v>
      </c>
      <c r="F856">
        <v>15.68431922550708</v>
      </c>
      <c r="G856">
        <v>40180.36066130719</v>
      </c>
      <c r="H856">
        <v>0.4260476420146843</v>
      </c>
      <c r="I856">
        <v>0.1724189610370901</v>
      </c>
      <c r="J856">
        <v>20.40842655194561</v>
      </c>
      <c r="K856">
        <v>2.886656839634273</v>
      </c>
      <c r="L856">
        <v>933.0551285060499</v>
      </c>
      <c r="M856">
        <v>405.8813438566735</v>
      </c>
      <c r="N856">
        <v>374.6751736153465</v>
      </c>
    </row>
    <row r="857" spans="1:14">
      <c r="A857">
        <v>855</v>
      </c>
      <c r="B857">
        <v>19.77980401739937</v>
      </c>
      <c r="C857">
        <v>2267.653495886473</v>
      </c>
      <c r="D857">
        <v>0.4216305572635662</v>
      </c>
      <c r="E857">
        <v>223.6962945785347</v>
      </c>
      <c r="F857">
        <v>15.68431604921424</v>
      </c>
      <c r="G857">
        <v>40180.37078087709</v>
      </c>
      <c r="H857">
        <v>0.4260477240179243</v>
      </c>
      <c r="I857">
        <v>0.1724189942233164</v>
      </c>
      <c r="J857">
        <v>20.40842532210146</v>
      </c>
      <c r="K857">
        <v>2.886656839634273</v>
      </c>
      <c r="L857">
        <v>933.0551285060499</v>
      </c>
      <c r="M857">
        <v>405.8812657349426</v>
      </c>
      <c r="N857">
        <v>374.6750307159642</v>
      </c>
    </row>
    <row r="858" spans="1:14">
      <c r="A858">
        <v>856</v>
      </c>
      <c r="B858">
        <v>19.77977525392743</v>
      </c>
      <c r="C858">
        <v>2267.6506259951</v>
      </c>
      <c r="D858">
        <v>0.4216306665933777</v>
      </c>
      <c r="E858">
        <v>223.6960654197802</v>
      </c>
      <c r="F858">
        <v>15.68433366268067</v>
      </c>
      <c r="G858">
        <v>40180.36063868676</v>
      </c>
      <c r="H858">
        <v>0.426047579298243</v>
      </c>
      <c r="I858">
        <v>0.1724189356561173</v>
      </c>
      <c r="J858">
        <v>20.40842116180932</v>
      </c>
      <c r="K858">
        <v>2.886656839634273</v>
      </c>
      <c r="L858">
        <v>933.0551285060499</v>
      </c>
      <c r="M858">
        <v>405.8814036045393</v>
      </c>
      <c r="N858">
        <v>374.6753327229779</v>
      </c>
    </row>
    <row r="859" spans="1:14">
      <c r="A859">
        <v>857</v>
      </c>
      <c r="B859">
        <v>19.77982119166155</v>
      </c>
      <c r="C859">
        <v>2267.655405529146</v>
      </c>
      <c r="D859">
        <v>0.4216307488728996</v>
      </c>
      <c r="E859">
        <v>223.6964576870327</v>
      </c>
      <c r="F859">
        <v>15.68430087961783</v>
      </c>
      <c r="G859">
        <v>40180.36188492095</v>
      </c>
      <c r="H859">
        <v>0.4260477454227666</v>
      </c>
      <c r="I859">
        <v>0.1724190028857295</v>
      </c>
      <c r="J859">
        <v>20.40842774344601</v>
      </c>
      <c r="K859">
        <v>2.886656839634273</v>
      </c>
      <c r="L859">
        <v>933.0551285060499</v>
      </c>
      <c r="M859">
        <v>405.8812453432743</v>
      </c>
      <c r="N859">
        <v>374.6748179403359</v>
      </c>
    </row>
    <row r="860" spans="1:14">
      <c r="A860">
        <v>858</v>
      </c>
      <c r="B860">
        <v>19.77970261364268</v>
      </c>
      <c r="C860">
        <v>2267.643754229511</v>
      </c>
      <c r="D860">
        <v>0.4216305188360147</v>
      </c>
      <c r="E860">
        <v>223.6954383128367</v>
      </c>
      <c r="F860">
        <v>15.68438078378708</v>
      </c>
      <c r="G860">
        <v>40180.35878832336</v>
      </c>
      <c r="H860">
        <v>0.4260475338424213</v>
      </c>
      <c r="I860">
        <v>0.172418917260415</v>
      </c>
      <c r="J860">
        <v>20.40841661720249</v>
      </c>
      <c r="K860">
        <v>2.886656839634273</v>
      </c>
      <c r="L860">
        <v>933.0551285060499</v>
      </c>
      <c r="M860">
        <v>405.8814469087989</v>
      </c>
      <c r="N860">
        <v>374.6759728761522</v>
      </c>
    </row>
    <row r="861" spans="1:14">
      <c r="A861">
        <v>859</v>
      </c>
      <c r="B861">
        <v>19.77969406286735</v>
      </c>
      <c r="C861">
        <v>2267.64193670902</v>
      </c>
      <c r="D861">
        <v>0.4216305704317233</v>
      </c>
      <c r="E861">
        <v>223.6952918066864</v>
      </c>
      <c r="F861">
        <v>15.68439368898198</v>
      </c>
      <c r="G861">
        <v>40180.36030367876</v>
      </c>
      <c r="H861">
        <v>0.4260474532883632</v>
      </c>
      <c r="I861">
        <v>0.1724188846606641</v>
      </c>
      <c r="J861">
        <v>20.40841347745029</v>
      </c>
      <c r="K861">
        <v>2.886656839634273</v>
      </c>
      <c r="L861">
        <v>933.0551285060499</v>
      </c>
      <c r="M861">
        <v>405.8815236500089</v>
      </c>
      <c r="N861">
        <v>374.6760661365811</v>
      </c>
    </row>
    <row r="862" spans="1:14">
      <c r="A862">
        <v>860</v>
      </c>
      <c r="B862">
        <v>19.77966231868</v>
      </c>
      <c r="C862">
        <v>2267.642225746975</v>
      </c>
      <c r="D862">
        <v>0.4216307514848612</v>
      </c>
      <c r="E862">
        <v>223.695290786464</v>
      </c>
      <c r="F862">
        <v>15.68438946945006</v>
      </c>
      <c r="G862">
        <v>40180.35023367136</v>
      </c>
      <c r="H862">
        <v>0.4260473357425308</v>
      </c>
      <c r="I862">
        <v>0.1724188370905609</v>
      </c>
      <c r="J862">
        <v>20.40841720273055</v>
      </c>
      <c r="K862">
        <v>2.886656839634273</v>
      </c>
      <c r="L862">
        <v>933.0551285060499</v>
      </c>
      <c r="M862">
        <v>405.8816356321226</v>
      </c>
      <c r="N862">
        <v>374.6762063949737</v>
      </c>
    </row>
    <row r="863" spans="1:14">
      <c r="A863">
        <v>861</v>
      </c>
      <c r="B863">
        <v>19.77967354624086</v>
      </c>
      <c r="C863">
        <v>2267.642794250647</v>
      </c>
      <c r="D863">
        <v>0.4216307549061217</v>
      </c>
      <c r="E863">
        <v>223.6953528898767</v>
      </c>
      <c r="F863">
        <v>15.68438732347926</v>
      </c>
      <c r="G863">
        <v>40180.35833434698</v>
      </c>
      <c r="H863">
        <v>0.4260472936916734</v>
      </c>
      <c r="I863">
        <v>0.1724188200728277</v>
      </c>
      <c r="J863">
        <v>20.40841654213809</v>
      </c>
      <c r="K863">
        <v>2.886656839634273</v>
      </c>
      <c r="L863">
        <v>933.0551285060499</v>
      </c>
      <c r="M863">
        <v>405.8816756926306</v>
      </c>
      <c r="N863">
        <v>374.676119885753</v>
      </c>
    </row>
    <row r="864" spans="1:14">
      <c r="A864">
        <v>862</v>
      </c>
      <c r="B864">
        <v>19.77964629494253</v>
      </c>
      <c r="C864">
        <v>2267.638956956601</v>
      </c>
      <c r="D864">
        <v>0.4216304606841795</v>
      </c>
      <c r="E864">
        <v>223.6950590372555</v>
      </c>
      <c r="F864">
        <v>15.68441086317618</v>
      </c>
      <c r="G864">
        <v>40180.34472220232</v>
      </c>
      <c r="H864">
        <v>0.4260472457545542</v>
      </c>
      <c r="I864">
        <v>0.1724188006729589</v>
      </c>
      <c r="J864">
        <v>20.4084079704493</v>
      </c>
      <c r="K864">
        <v>2.886656839634273</v>
      </c>
      <c r="L864">
        <v>933.0551285060499</v>
      </c>
      <c r="M864">
        <v>405.8817213608006</v>
      </c>
      <c r="N864">
        <v>374.6764780872563</v>
      </c>
    </row>
    <row r="865" spans="1:14">
      <c r="A865">
        <v>863</v>
      </c>
      <c r="B865">
        <v>19.77965489504174</v>
      </c>
      <c r="C865">
        <v>2267.641371575247</v>
      </c>
      <c r="D865">
        <v>0.4216306613405995</v>
      </c>
      <c r="E865">
        <v>223.6952229849026</v>
      </c>
      <c r="F865">
        <v>15.68439565781679</v>
      </c>
      <c r="G865">
        <v>40180.35150534013</v>
      </c>
      <c r="H865">
        <v>0.4260473803965511</v>
      </c>
      <c r="I865">
        <v>0.1724188551617789</v>
      </c>
      <c r="J865">
        <v>20.40841563891557</v>
      </c>
      <c r="K865">
        <v>2.886656839634273</v>
      </c>
      <c r="L865">
        <v>933.0551285060499</v>
      </c>
      <c r="M865">
        <v>405.881593091674</v>
      </c>
      <c r="N865">
        <v>374.6762933744608</v>
      </c>
    </row>
    <row r="866" spans="1:14">
      <c r="A866">
        <v>864</v>
      </c>
      <c r="B866">
        <v>19.77969714150396</v>
      </c>
      <c r="C866">
        <v>2267.646085430571</v>
      </c>
      <c r="D866">
        <v>0.4216306535928603</v>
      </c>
      <c r="E866">
        <v>223.6956078727991</v>
      </c>
      <c r="F866">
        <v>15.68436332504541</v>
      </c>
      <c r="G866">
        <v>40180.35273471918</v>
      </c>
      <c r="H866">
        <v>0.4260474098053884</v>
      </c>
      <c r="I866">
        <v>0.1724188670633614</v>
      </c>
      <c r="J866">
        <v>20.4084228995018</v>
      </c>
      <c r="K866">
        <v>2.886656839634273</v>
      </c>
      <c r="L866">
        <v>933.0551285060499</v>
      </c>
      <c r="M866">
        <v>405.8815650748259</v>
      </c>
      <c r="N866">
        <v>374.6758493171214</v>
      </c>
    </row>
    <row r="867" spans="1:14">
      <c r="A867">
        <v>865</v>
      </c>
      <c r="B867">
        <v>19.77968046052726</v>
      </c>
      <c r="C867">
        <v>2267.645294788838</v>
      </c>
      <c r="D867">
        <v>0.4216307587675141</v>
      </c>
      <c r="E867">
        <v>223.6955566459008</v>
      </c>
      <c r="F867">
        <v>15.68436696584025</v>
      </c>
      <c r="G867">
        <v>40180.3444453573</v>
      </c>
      <c r="H867">
        <v>0.426047335357821</v>
      </c>
      <c r="I867">
        <v>0.1724188369348711</v>
      </c>
      <c r="J867">
        <v>20.40842070179507</v>
      </c>
      <c r="K867">
        <v>2.886656839634273</v>
      </c>
      <c r="L867">
        <v>933.0551285060499</v>
      </c>
      <c r="M867">
        <v>405.881635998624</v>
      </c>
      <c r="N867">
        <v>374.6760049971769</v>
      </c>
    </row>
    <row r="868" spans="1:14">
      <c r="A868">
        <v>866</v>
      </c>
      <c r="B868">
        <v>19.77960018958343</v>
      </c>
      <c r="C868">
        <v>2267.637139048994</v>
      </c>
      <c r="D868">
        <v>0.4216302586949892</v>
      </c>
      <c r="E868">
        <v>223.6948578283858</v>
      </c>
      <c r="F868">
        <v>15.68442210937408</v>
      </c>
      <c r="G868">
        <v>40180.33870117471</v>
      </c>
      <c r="H868">
        <v>0.4260474694256043</v>
      </c>
      <c r="I868">
        <v>0.1724188911913102</v>
      </c>
      <c r="J868">
        <v>20.40841081603859</v>
      </c>
      <c r="K868">
        <v>2.886656839634273</v>
      </c>
      <c r="L868">
        <v>933.0551285060499</v>
      </c>
      <c r="M868">
        <v>405.8815082765869</v>
      </c>
      <c r="N868">
        <v>374.6768993207754</v>
      </c>
    </row>
    <row r="869" spans="1:14">
      <c r="A869">
        <v>867</v>
      </c>
      <c r="B869">
        <v>19.77959007196262</v>
      </c>
      <c r="C869">
        <v>2267.637738634925</v>
      </c>
      <c r="D869">
        <v>0.4216302715503506</v>
      </c>
      <c r="E869">
        <v>223.6948903689479</v>
      </c>
      <c r="F869">
        <v>15.68441779076331</v>
      </c>
      <c r="G869">
        <v>40180.33792340288</v>
      </c>
      <c r="H869">
        <v>0.4260474113254156</v>
      </c>
      <c r="I869">
        <v>0.1724188676785074</v>
      </c>
      <c r="J869">
        <v>20.40841373454403</v>
      </c>
      <c r="K869">
        <v>2.886656839634273</v>
      </c>
      <c r="L869">
        <v>933.0551285060499</v>
      </c>
      <c r="M869">
        <v>405.8815636267454</v>
      </c>
      <c r="N869">
        <v>374.6769493892008</v>
      </c>
    </row>
    <row r="870" spans="1:14">
      <c r="A870">
        <v>868</v>
      </c>
      <c r="B870">
        <v>19.77959392545885</v>
      </c>
      <c r="C870">
        <v>2267.640842852639</v>
      </c>
      <c r="D870">
        <v>0.421630171673907</v>
      </c>
      <c r="E870">
        <v>223.6950940014336</v>
      </c>
      <c r="F870">
        <v>15.68439585468783</v>
      </c>
      <c r="G870">
        <v>40180.33581281659</v>
      </c>
      <c r="H870">
        <v>0.4260477026308587</v>
      </c>
      <c r="I870">
        <v>0.1724189855680975</v>
      </c>
      <c r="J870">
        <v>20.40842373311829</v>
      </c>
      <c r="K870">
        <v>2.886656839634273</v>
      </c>
      <c r="L870">
        <v>933.0551285060499</v>
      </c>
      <c r="M870">
        <v>405.8812861096788</v>
      </c>
      <c r="N870">
        <v>374.676818725408</v>
      </c>
    </row>
    <row r="871" spans="1:14">
      <c r="A871">
        <v>869</v>
      </c>
      <c r="B871">
        <v>19.77958004686527</v>
      </c>
      <c r="C871">
        <v>2267.640993560648</v>
      </c>
      <c r="D871">
        <v>0.4216302694919066</v>
      </c>
      <c r="E871">
        <v>223.6950837527167</v>
      </c>
      <c r="F871">
        <v>15.68439413070378</v>
      </c>
      <c r="G871">
        <v>40180.33272159094</v>
      </c>
      <c r="H871">
        <v>0.4260476035903247</v>
      </c>
      <c r="I871">
        <v>0.1724189454869791</v>
      </c>
      <c r="J871">
        <v>20.40842642562776</v>
      </c>
      <c r="K871">
        <v>2.886656839634273</v>
      </c>
      <c r="L871">
        <v>933.0551285060499</v>
      </c>
      <c r="M871">
        <v>405.8813804622789</v>
      </c>
      <c r="N871">
        <v>374.6768689218485</v>
      </c>
    </row>
    <row r="872" spans="1:14">
      <c r="A872">
        <v>870</v>
      </c>
      <c r="B872">
        <v>19.77954042308685</v>
      </c>
      <c r="C872">
        <v>2267.635914573326</v>
      </c>
      <c r="D872">
        <v>0.4216300029642268</v>
      </c>
      <c r="E872">
        <v>223.6946517012705</v>
      </c>
      <c r="F872">
        <v>15.68443095664831</v>
      </c>
      <c r="G872">
        <v>40180.34041558186</v>
      </c>
      <c r="H872">
        <v>0.4260473987487353</v>
      </c>
      <c r="I872">
        <v>0.1724188625887993</v>
      </c>
      <c r="J872">
        <v>20.40841963868957</v>
      </c>
      <c r="K872">
        <v>2.886656839634273</v>
      </c>
      <c r="L872">
        <v>933.0551285060499</v>
      </c>
      <c r="M872">
        <v>405.8815756081417</v>
      </c>
      <c r="N872">
        <v>374.6773061315594</v>
      </c>
    </row>
    <row r="873" spans="1:14">
      <c r="A873">
        <v>871</v>
      </c>
      <c r="B873">
        <v>19.77957697388199</v>
      </c>
      <c r="C873">
        <v>2267.64140134863</v>
      </c>
      <c r="D873">
        <v>0.4216303926417959</v>
      </c>
      <c r="E873">
        <v>223.6951112844839</v>
      </c>
      <c r="F873">
        <v>15.68439083902481</v>
      </c>
      <c r="G873">
        <v>40180.33058471077</v>
      </c>
      <c r="H873">
        <v>0.4260475293199866</v>
      </c>
      <c r="I873">
        <v>0.1724189154302125</v>
      </c>
      <c r="J873">
        <v>20.40842799232331</v>
      </c>
      <c r="K873">
        <v>2.886656839634273</v>
      </c>
      <c r="L873">
        <v>933.0551285060499</v>
      </c>
      <c r="M873">
        <v>405.8814512171723</v>
      </c>
      <c r="N873">
        <v>374.6768647415136</v>
      </c>
    </row>
    <row r="874" spans="1:14">
      <c r="A874">
        <v>872</v>
      </c>
      <c r="B874">
        <v>19.77953052235593</v>
      </c>
      <c r="C874">
        <v>2267.637443921654</v>
      </c>
      <c r="D874">
        <v>0.4216304954981397</v>
      </c>
      <c r="E874">
        <v>223.6947268447963</v>
      </c>
      <c r="F874">
        <v>15.6844168412225</v>
      </c>
      <c r="G874">
        <v>40180.32437216215</v>
      </c>
      <c r="H874">
        <v>0.4260476646515412</v>
      </c>
      <c r="I874">
        <v>0.1724189701980922</v>
      </c>
      <c r="J874">
        <v>20.4084279703486</v>
      </c>
      <c r="K874">
        <v>2.886656839634273</v>
      </c>
      <c r="L874">
        <v>933.0551285060499</v>
      </c>
      <c r="M874">
        <v>405.8813222912974</v>
      </c>
      <c r="N874">
        <v>374.6772420304544</v>
      </c>
    </row>
    <row r="875" spans="1:14">
      <c r="A875">
        <v>873</v>
      </c>
      <c r="B875">
        <v>19.77954056721783</v>
      </c>
      <c r="C875">
        <v>2267.637257988853</v>
      </c>
      <c r="D875">
        <v>0.4216302960763844</v>
      </c>
      <c r="E875">
        <v>223.6947611618487</v>
      </c>
      <c r="F875">
        <v>15.68441944213446</v>
      </c>
      <c r="G875">
        <v>40180.33033551678</v>
      </c>
      <c r="H875">
        <v>0.4260474002855784</v>
      </c>
      <c r="I875">
        <v>0.1724188632107506</v>
      </c>
      <c r="J875">
        <v>20.40842254642545</v>
      </c>
      <c r="K875">
        <v>2.886656839634273</v>
      </c>
      <c r="L875">
        <v>933.0551285060499</v>
      </c>
      <c r="M875">
        <v>405.8815741440409</v>
      </c>
      <c r="N875">
        <v>374.6772512396582</v>
      </c>
    </row>
    <row r="876" spans="1:14">
      <c r="A876">
        <v>874</v>
      </c>
      <c r="B876">
        <v>19.77958558533</v>
      </c>
      <c r="C876">
        <v>2267.643543089522</v>
      </c>
      <c r="D876">
        <v>0.4216305557500443</v>
      </c>
      <c r="E876">
        <v>223.6952802204716</v>
      </c>
      <c r="F876">
        <v>15.68437494978761</v>
      </c>
      <c r="G876">
        <v>40180.32570626093</v>
      </c>
      <c r="H876">
        <v>0.4260475606025977</v>
      </c>
      <c r="I876">
        <v>0.1724189280901002</v>
      </c>
      <c r="J876">
        <v>20.40843223363236</v>
      </c>
      <c r="K876">
        <v>2.886656839634273</v>
      </c>
      <c r="L876">
        <v>933.0551285060499</v>
      </c>
      <c r="M876">
        <v>405.8814214152611</v>
      </c>
      <c r="N876">
        <v>374.6767085139522</v>
      </c>
    </row>
    <row r="877" spans="1:14">
      <c r="A877">
        <v>875</v>
      </c>
      <c r="B877">
        <v>19.77959383832327</v>
      </c>
      <c r="C877">
        <v>2267.644682025203</v>
      </c>
      <c r="D877">
        <v>0.4216305654393367</v>
      </c>
      <c r="E877">
        <v>223.6953746926915</v>
      </c>
      <c r="F877">
        <v>15.68436756291642</v>
      </c>
      <c r="G877">
        <v>40180.32793165111</v>
      </c>
      <c r="H877">
        <v>0.4260476072773177</v>
      </c>
      <c r="I877">
        <v>0.1724189469790833</v>
      </c>
      <c r="J877">
        <v>20.40843383271821</v>
      </c>
      <c r="K877">
        <v>2.886656839634273</v>
      </c>
      <c r="L877">
        <v>933.0551285060499</v>
      </c>
      <c r="M877">
        <v>405.8813769498031</v>
      </c>
      <c r="N877">
        <v>374.6766132189594</v>
      </c>
    </row>
    <row r="878" spans="1:14">
      <c r="A878">
        <v>876</v>
      </c>
      <c r="B878">
        <v>19.77958383731</v>
      </c>
      <c r="C878">
        <v>2267.643251120017</v>
      </c>
      <c r="D878">
        <v>0.4216306465332146</v>
      </c>
      <c r="E878">
        <v>223.6952474249019</v>
      </c>
      <c r="F878">
        <v>15.6843779461431</v>
      </c>
      <c r="G878">
        <v>40180.33013687316</v>
      </c>
      <c r="H878">
        <v>0.4260476003174094</v>
      </c>
      <c r="I878">
        <v>0.1724189441624496</v>
      </c>
      <c r="J878">
        <v>20.40843260868213</v>
      </c>
      <c r="K878">
        <v>2.886656839634273</v>
      </c>
      <c r="L878">
        <v>933.0551285060499</v>
      </c>
      <c r="M878">
        <v>405.8813835802757</v>
      </c>
      <c r="N878">
        <v>374.6766924208806</v>
      </c>
    </row>
    <row r="879" spans="1:14">
      <c r="A879">
        <v>877</v>
      </c>
      <c r="B879">
        <v>19.77965618285508</v>
      </c>
      <c r="C879">
        <v>2267.650105427048</v>
      </c>
      <c r="D879">
        <v>0.4216310859119586</v>
      </c>
      <c r="E879">
        <v>223.6958313092449</v>
      </c>
      <c r="F879">
        <v>15.68433087157052</v>
      </c>
      <c r="G879">
        <v>40180.33165063828</v>
      </c>
      <c r="H879">
        <v>0.4260476261167975</v>
      </c>
      <c r="I879">
        <v>0.1724189546033094</v>
      </c>
      <c r="J879">
        <v>20.40844109998388</v>
      </c>
      <c r="K879">
        <v>2.886656839634273</v>
      </c>
      <c r="L879">
        <v>933.0551285060499</v>
      </c>
      <c r="M879">
        <v>405.8813590020589</v>
      </c>
      <c r="N879">
        <v>374.6759261844356</v>
      </c>
    </row>
    <row r="880" spans="1:14">
      <c r="A880">
        <v>878</v>
      </c>
      <c r="B880">
        <v>19.77954610573668</v>
      </c>
      <c r="C880">
        <v>2267.638956270951</v>
      </c>
      <c r="D880">
        <v>0.4216305773576416</v>
      </c>
      <c r="E880">
        <v>223.6948841910418</v>
      </c>
      <c r="F880">
        <v>15.68440724026461</v>
      </c>
      <c r="G880">
        <v>40180.32826978347</v>
      </c>
      <c r="H880">
        <v>0.4260474823616145</v>
      </c>
      <c r="I880">
        <v>0.172418896426437</v>
      </c>
      <c r="J880">
        <v>20.40842694785664</v>
      </c>
      <c r="K880">
        <v>2.886656839634273</v>
      </c>
      <c r="L880">
        <v>933.0551285060499</v>
      </c>
      <c r="M880">
        <v>405.8814959528715</v>
      </c>
      <c r="N880">
        <v>374.6770694908105</v>
      </c>
    </row>
    <row r="881" spans="1:14">
      <c r="A881">
        <v>879</v>
      </c>
      <c r="B881">
        <v>19.7795393026016</v>
      </c>
      <c r="C881">
        <v>2267.640401395251</v>
      </c>
      <c r="D881">
        <v>0.4216304937507076</v>
      </c>
      <c r="E881">
        <v>223.6949967412447</v>
      </c>
      <c r="F881">
        <v>15.68439612971201</v>
      </c>
      <c r="G881">
        <v>40180.3232121436</v>
      </c>
      <c r="H881">
        <v>0.4260475443169204</v>
      </c>
      <c r="I881">
        <v>0.1724189214993829</v>
      </c>
      <c r="J881">
        <v>20.40843034020331</v>
      </c>
      <c r="K881">
        <v>2.886656839634273</v>
      </c>
      <c r="L881">
        <v>933.0551285060499</v>
      </c>
      <c r="M881">
        <v>405.8814369300871</v>
      </c>
      <c r="N881">
        <v>374.6771237777797</v>
      </c>
    </row>
    <row r="882" spans="1:14">
      <c r="A882">
        <v>880</v>
      </c>
      <c r="B882">
        <v>19.77956707236498</v>
      </c>
      <c r="C882">
        <v>2267.640786571638</v>
      </c>
      <c r="D882">
        <v>0.4216308029165794</v>
      </c>
      <c r="E882">
        <v>223.6950356740677</v>
      </c>
      <c r="F882">
        <v>15.68439538743455</v>
      </c>
      <c r="G882">
        <v>40180.33192822438</v>
      </c>
      <c r="H882">
        <v>0.4260475413741852</v>
      </c>
      <c r="I882">
        <v>0.1724189203084753</v>
      </c>
      <c r="J882">
        <v>20.40842973563082</v>
      </c>
      <c r="K882">
        <v>2.886656839634273</v>
      </c>
      <c r="L882">
        <v>933.0551285060499</v>
      </c>
      <c r="M882">
        <v>405.8814397335349</v>
      </c>
      <c r="N882">
        <v>374.6768336259649</v>
      </c>
    </row>
    <row r="883" spans="1:14">
      <c r="A883">
        <v>881</v>
      </c>
      <c r="B883">
        <v>19.77961330391722</v>
      </c>
      <c r="C883">
        <v>2267.649342286875</v>
      </c>
      <c r="D883">
        <v>0.4216306691412794</v>
      </c>
      <c r="E883">
        <v>223.6957301728613</v>
      </c>
      <c r="F883">
        <v>15.68433464239027</v>
      </c>
      <c r="G883">
        <v>40180.32481374618</v>
      </c>
      <c r="H883">
        <v>0.4260478170435646</v>
      </c>
      <c r="I883">
        <v>0.1724190318702429</v>
      </c>
      <c r="J883">
        <v>20.40844424950145</v>
      </c>
      <c r="K883">
        <v>2.886656839634273</v>
      </c>
      <c r="L883">
        <v>933.0551285060499</v>
      </c>
      <c r="M883">
        <v>405.8811771125784</v>
      </c>
      <c r="N883">
        <v>374.6763333873366</v>
      </c>
    </row>
    <row r="884" spans="1:14">
      <c r="A884">
        <v>882</v>
      </c>
      <c r="B884">
        <v>19.779561272124</v>
      </c>
      <c r="C884">
        <v>2267.640544152119</v>
      </c>
      <c r="D884">
        <v>0.4216307165774196</v>
      </c>
      <c r="E884">
        <v>223.6950040597483</v>
      </c>
      <c r="F884">
        <v>15.68439637909076</v>
      </c>
      <c r="G884">
        <v>40180.32882125687</v>
      </c>
      <c r="H884">
        <v>0.4260475802946119</v>
      </c>
      <c r="I884">
        <v>0.1724189360593419</v>
      </c>
      <c r="J884">
        <v>20.40843053464858</v>
      </c>
      <c r="K884">
        <v>2.886656839634273</v>
      </c>
      <c r="L884">
        <v>933.0551285060499</v>
      </c>
      <c r="M884">
        <v>405.8814026553312</v>
      </c>
      <c r="N884">
        <v>374.6768848585909</v>
      </c>
    </row>
    <row r="885" spans="1:14">
      <c r="A885">
        <v>883</v>
      </c>
      <c r="B885">
        <v>19.77947507192778</v>
      </c>
      <c r="C885">
        <v>2267.631784841172</v>
      </c>
      <c r="D885">
        <v>0.4216308649678517</v>
      </c>
      <c r="E885">
        <v>223.6942353441748</v>
      </c>
      <c r="F885">
        <v>15.68445702012145</v>
      </c>
      <c r="G885">
        <v>40180.32907530441</v>
      </c>
      <c r="H885">
        <v>0.4260473533819722</v>
      </c>
      <c r="I885">
        <v>0.1724188442291386</v>
      </c>
      <c r="J885">
        <v>20.40842267250756</v>
      </c>
      <c r="K885">
        <v>2.886656839634273</v>
      </c>
      <c r="L885">
        <v>933.0551285060499</v>
      </c>
      <c r="M885">
        <v>405.8816188275936</v>
      </c>
      <c r="N885">
        <v>374.677647697358</v>
      </c>
    </row>
    <row r="886" spans="1:14">
      <c r="A886">
        <v>884</v>
      </c>
      <c r="B886">
        <v>19.77956626317314</v>
      </c>
      <c r="C886">
        <v>2267.641617583673</v>
      </c>
      <c r="D886">
        <v>0.4216307109170239</v>
      </c>
      <c r="E886">
        <v>223.695079774029</v>
      </c>
      <c r="F886">
        <v>15.68438895844151</v>
      </c>
      <c r="G886">
        <v>40180.32883876271</v>
      </c>
      <c r="H886">
        <v>0.4260476120096546</v>
      </c>
      <c r="I886">
        <v>0.1724189488942321</v>
      </c>
      <c r="J886">
        <v>20.40843326232621</v>
      </c>
      <c r="K886">
        <v>2.886656839634273</v>
      </c>
      <c r="L886">
        <v>933.0551285060499</v>
      </c>
      <c r="M886">
        <v>405.881372441463</v>
      </c>
      <c r="N886">
        <v>374.6768026801165</v>
      </c>
    </row>
    <row r="887" spans="1:14">
      <c r="A887">
        <v>885</v>
      </c>
      <c r="B887">
        <v>19.77964406921409</v>
      </c>
      <c r="C887">
        <v>2267.650156835174</v>
      </c>
      <c r="D887">
        <v>0.4216308540966265</v>
      </c>
      <c r="E887">
        <v>223.6958276461721</v>
      </c>
      <c r="F887">
        <v>15.68432995723839</v>
      </c>
      <c r="G887">
        <v>40180.32911647159</v>
      </c>
      <c r="H887">
        <v>0.4260477072058395</v>
      </c>
      <c r="I887">
        <v>0.1724189874195651</v>
      </c>
      <c r="J887">
        <v>20.4084418814221</v>
      </c>
      <c r="K887">
        <v>2.886656839634273</v>
      </c>
      <c r="L887">
        <v>933.0551285060499</v>
      </c>
      <c r="M887">
        <v>405.8812817512484</v>
      </c>
      <c r="N887">
        <v>374.6760574686484</v>
      </c>
    </row>
    <row r="888" spans="1:14">
      <c r="A888">
        <v>886</v>
      </c>
      <c r="B888">
        <v>19.77963487225114</v>
      </c>
      <c r="C888">
        <v>2267.647897168088</v>
      </c>
      <c r="D888">
        <v>0.4216308440825178</v>
      </c>
      <c r="E888">
        <v>223.6956523866701</v>
      </c>
      <c r="F888">
        <v>15.6843458160518</v>
      </c>
      <c r="G888">
        <v>40180.33015815304</v>
      </c>
      <c r="H888">
        <v>0.4260476204748695</v>
      </c>
      <c r="I888">
        <v>0.1724189523200545</v>
      </c>
      <c r="J888">
        <v>20.40843718462664</v>
      </c>
      <c r="K888">
        <v>2.886656839634273</v>
      </c>
      <c r="L888">
        <v>933.0551285060499</v>
      </c>
      <c r="M888">
        <v>405.8813643769357</v>
      </c>
      <c r="N888">
        <v>374.6761838983296</v>
      </c>
    </row>
    <row r="889" spans="1:14">
      <c r="A889">
        <v>887</v>
      </c>
      <c r="B889">
        <v>19.77963842803796</v>
      </c>
      <c r="C889">
        <v>2267.648373883064</v>
      </c>
      <c r="D889">
        <v>0.4216305118349937</v>
      </c>
      <c r="E889">
        <v>223.6957199863691</v>
      </c>
      <c r="F889">
        <v>15.68434083967498</v>
      </c>
      <c r="G889">
        <v>40180.3225427325</v>
      </c>
      <c r="H889">
        <v>0.4260476757953039</v>
      </c>
      <c r="I889">
        <v>0.1724189747079072</v>
      </c>
      <c r="J889">
        <v>20.40843463099038</v>
      </c>
      <c r="K889">
        <v>2.886656839634273</v>
      </c>
      <c r="L889">
        <v>933.0551285060499</v>
      </c>
      <c r="M889">
        <v>405.8813116750089</v>
      </c>
      <c r="N889">
        <v>374.6762226499824</v>
      </c>
    </row>
    <row r="890" spans="1:14">
      <c r="A890">
        <v>888</v>
      </c>
      <c r="B890">
        <v>19.77963077125088</v>
      </c>
      <c r="C890">
        <v>2267.649014631447</v>
      </c>
      <c r="D890">
        <v>0.4216308919147484</v>
      </c>
      <c r="E890">
        <v>223.6957344482677</v>
      </c>
      <c r="F890">
        <v>15.68433737442017</v>
      </c>
      <c r="G890">
        <v>40180.32692620126</v>
      </c>
      <c r="H890">
        <v>0.4260475902068425</v>
      </c>
      <c r="I890">
        <v>0.1724189400707629</v>
      </c>
      <c r="J890">
        <v>20.40844015270798</v>
      </c>
      <c r="K890">
        <v>2.886656839634273</v>
      </c>
      <c r="L890">
        <v>933.0551285060499</v>
      </c>
      <c r="M890">
        <v>405.881393212277</v>
      </c>
      <c r="N890">
        <v>374.676149614821</v>
      </c>
    </row>
    <row r="891" spans="1:14">
      <c r="A891">
        <v>889</v>
      </c>
      <c r="B891">
        <v>19.77968875547185</v>
      </c>
      <c r="C891">
        <v>2267.652083742923</v>
      </c>
      <c r="D891">
        <v>0.4216306285227145</v>
      </c>
      <c r="E891">
        <v>223.6960102340629</v>
      </c>
      <c r="F891">
        <v>15.6843185004001</v>
      </c>
      <c r="G891">
        <v>40180.337600739</v>
      </c>
      <c r="H891">
        <v>0.4260478024844354</v>
      </c>
      <c r="I891">
        <v>0.1724190259782494</v>
      </c>
      <c r="J891">
        <v>20.40844155251725</v>
      </c>
      <c r="K891">
        <v>2.886656839634273</v>
      </c>
      <c r="L891">
        <v>933.0551285060499</v>
      </c>
      <c r="M891">
        <v>405.8811909825642</v>
      </c>
      <c r="N891">
        <v>374.6757328045425</v>
      </c>
    </row>
    <row r="892" spans="1:14">
      <c r="A892">
        <v>890</v>
      </c>
      <c r="B892">
        <v>19.77970168919603</v>
      </c>
      <c r="C892">
        <v>2267.653102580268</v>
      </c>
      <c r="D892">
        <v>0.4216306993388144</v>
      </c>
      <c r="E892">
        <v>223.6961021202415</v>
      </c>
      <c r="F892">
        <v>15.68431239903106</v>
      </c>
      <c r="G892">
        <v>40180.34188870099</v>
      </c>
      <c r="H892">
        <v>0.4260477412264791</v>
      </c>
      <c r="I892">
        <v>0.1724190011875168</v>
      </c>
      <c r="J892">
        <v>20.40844231400188</v>
      </c>
      <c r="K892">
        <v>2.886656839634273</v>
      </c>
      <c r="L892">
        <v>933.0551285060499</v>
      </c>
      <c r="M892">
        <v>405.8812493409353</v>
      </c>
      <c r="N892">
        <v>374.6756104906281</v>
      </c>
    </row>
    <row r="893" spans="1:14">
      <c r="A893">
        <v>891</v>
      </c>
      <c r="B893">
        <v>19.77971103563524</v>
      </c>
      <c r="C893">
        <v>2267.653886364442</v>
      </c>
      <c r="D893">
        <v>0.4216304443076575</v>
      </c>
      <c r="E893">
        <v>223.6961840805502</v>
      </c>
      <c r="F893">
        <v>15.68430888015255</v>
      </c>
      <c r="G893">
        <v>40180.35051573557</v>
      </c>
      <c r="H893">
        <v>0.4260479097441692</v>
      </c>
      <c r="I893">
        <v>0.1724190693856293</v>
      </c>
      <c r="J893">
        <v>20.40844160805885</v>
      </c>
      <c r="K893">
        <v>2.886656839634273</v>
      </c>
      <c r="L893">
        <v>933.0551285060499</v>
      </c>
      <c r="M893">
        <v>405.8810887999049</v>
      </c>
      <c r="N893">
        <v>374.675568027377</v>
      </c>
    </row>
    <row r="894" spans="1:14">
      <c r="A894">
        <v>892</v>
      </c>
      <c r="B894">
        <v>19.77971647409348</v>
      </c>
      <c r="C894">
        <v>2267.655816660149</v>
      </c>
      <c r="D894">
        <v>0.4216303593434143</v>
      </c>
      <c r="E894">
        <v>223.6963527256847</v>
      </c>
      <c r="F894">
        <v>15.68429385881571</v>
      </c>
      <c r="G894">
        <v>40180.34294000013</v>
      </c>
      <c r="H894">
        <v>0.4260479342861286</v>
      </c>
      <c r="I894">
        <v>0.1724190793176152</v>
      </c>
      <c r="J894">
        <v>20.40844369942861</v>
      </c>
      <c r="K894">
        <v>2.886656839634273</v>
      </c>
      <c r="L894">
        <v>933.0551285060499</v>
      </c>
      <c r="M894">
        <v>405.8810654196308</v>
      </c>
      <c r="N894">
        <v>374.6755082529626</v>
      </c>
    </row>
    <row r="895" spans="1:14">
      <c r="A895">
        <v>893</v>
      </c>
      <c r="B895">
        <v>19.7797995643934</v>
      </c>
      <c r="C895">
        <v>2267.66280753928</v>
      </c>
      <c r="D895">
        <v>0.4216309013019869</v>
      </c>
      <c r="E895">
        <v>223.6969423490561</v>
      </c>
      <c r="F895">
        <v>15.68424890290482</v>
      </c>
      <c r="G895">
        <v>40180.35834431115</v>
      </c>
      <c r="H895">
        <v>0.4260478576245346</v>
      </c>
      <c r="I895">
        <v>0.1724190482931214</v>
      </c>
      <c r="J895">
        <v>20.40845286502852</v>
      </c>
      <c r="K895">
        <v>2.886656839634273</v>
      </c>
      <c r="L895">
        <v>933.0551285060499</v>
      </c>
      <c r="M895">
        <v>405.8811384524821</v>
      </c>
      <c r="N895">
        <v>374.6745987974408</v>
      </c>
    </row>
    <row r="896" spans="1:14">
      <c r="A896">
        <v>894</v>
      </c>
      <c r="B896">
        <v>19.77970008763283</v>
      </c>
      <c r="C896">
        <v>2267.654407599832</v>
      </c>
      <c r="D896">
        <v>0.4216304601267386</v>
      </c>
      <c r="E896">
        <v>223.6962092355522</v>
      </c>
      <c r="F896">
        <v>15.68430507423566</v>
      </c>
      <c r="G896">
        <v>40180.34960516091</v>
      </c>
      <c r="H896">
        <v>0.4260478539542605</v>
      </c>
      <c r="I896">
        <v>0.1724190468077832</v>
      </c>
      <c r="J896">
        <v>20.40844450386999</v>
      </c>
      <c r="K896">
        <v>2.886656839634273</v>
      </c>
      <c r="L896">
        <v>933.0551285060499</v>
      </c>
      <c r="M896">
        <v>405.8811419490254</v>
      </c>
      <c r="N896">
        <v>374.6756249755127</v>
      </c>
    </row>
    <row r="897" spans="1:14">
      <c r="A897">
        <v>895</v>
      </c>
      <c r="B897">
        <v>19.77970306477318</v>
      </c>
      <c r="C897">
        <v>2267.65315296232</v>
      </c>
      <c r="D897">
        <v>0.421630559204739</v>
      </c>
      <c r="E897">
        <v>223.6960837122828</v>
      </c>
      <c r="F897">
        <v>15.68431291389028</v>
      </c>
      <c r="G897">
        <v>40180.34580416097</v>
      </c>
      <c r="H897">
        <v>0.4260481954371071</v>
      </c>
      <c r="I897">
        <v>0.1724191850038717</v>
      </c>
      <c r="J897">
        <v>20.40844432063486</v>
      </c>
      <c r="K897">
        <v>2.886656839634273</v>
      </c>
      <c r="L897">
        <v>933.0551285060499</v>
      </c>
      <c r="M897">
        <v>405.880816630319</v>
      </c>
      <c r="N897">
        <v>374.6755910992738</v>
      </c>
    </row>
    <row r="898" spans="1:14">
      <c r="A898">
        <v>896</v>
      </c>
      <c r="B898">
        <v>19.77973002064696</v>
      </c>
      <c r="C898">
        <v>2267.656207336794</v>
      </c>
      <c r="D898">
        <v>0.4216305839499759</v>
      </c>
      <c r="E898">
        <v>223.6963846163637</v>
      </c>
      <c r="F898">
        <v>15.684292003042</v>
      </c>
      <c r="G898">
        <v>40180.34677846114</v>
      </c>
      <c r="H898">
        <v>0.4260479909688072</v>
      </c>
      <c r="I898">
        <v>0.1724191022567599</v>
      </c>
      <c r="J898">
        <v>20.40844441539633</v>
      </c>
      <c r="K898">
        <v>2.886656839634273</v>
      </c>
      <c r="L898">
        <v>933.0551285060499</v>
      </c>
      <c r="M898">
        <v>405.8810114200202</v>
      </c>
      <c r="N898">
        <v>374.6753614836652</v>
      </c>
    </row>
    <row r="899" spans="1:14">
      <c r="A899">
        <v>897</v>
      </c>
      <c r="B899">
        <v>19.77971563751284</v>
      </c>
      <c r="C899">
        <v>2267.651140225922</v>
      </c>
      <c r="D899">
        <v>0.4216304888059677</v>
      </c>
      <c r="E899">
        <v>223.6960141033754</v>
      </c>
      <c r="F899">
        <v>15.68432887930304</v>
      </c>
      <c r="G899">
        <v>40180.35507535886</v>
      </c>
      <c r="H899">
        <v>0.4260476434002812</v>
      </c>
      <c r="I899">
        <v>0.172418961597833</v>
      </c>
      <c r="J899">
        <v>20.40843149547882</v>
      </c>
      <c r="K899">
        <v>2.886656839634273</v>
      </c>
      <c r="L899">
        <v>933.0551285060499</v>
      </c>
      <c r="M899">
        <v>405.8813425366612</v>
      </c>
      <c r="N899">
        <v>374.6756352749893</v>
      </c>
    </row>
    <row r="900" spans="1:14">
      <c r="A900">
        <v>898</v>
      </c>
      <c r="B900">
        <v>19.77968882674193</v>
      </c>
      <c r="C900">
        <v>2267.65303837588</v>
      </c>
      <c r="D900">
        <v>0.421630516093461</v>
      </c>
      <c r="E900">
        <v>223.6960901105677</v>
      </c>
      <c r="F900">
        <v>15.68431407045533</v>
      </c>
      <c r="G900">
        <v>40180.34745511827</v>
      </c>
      <c r="H900">
        <v>0.4260477826398365</v>
      </c>
      <c r="I900">
        <v>0.1724190179472576</v>
      </c>
      <c r="J900">
        <v>20.40844291510974</v>
      </c>
      <c r="K900">
        <v>2.886656839634273</v>
      </c>
      <c r="L900">
        <v>933.0551285060499</v>
      </c>
      <c r="M900">
        <v>405.8812098878357</v>
      </c>
      <c r="N900">
        <v>374.6757095054384</v>
      </c>
    </row>
    <row r="901" spans="1:14">
      <c r="A901">
        <v>899</v>
      </c>
      <c r="B901">
        <v>19.77967253411694</v>
      </c>
      <c r="C901">
        <v>2267.647646278573</v>
      </c>
      <c r="D901">
        <v>0.4216301719728871</v>
      </c>
      <c r="E901">
        <v>223.6956761487475</v>
      </c>
      <c r="F901">
        <v>15.68435273468071</v>
      </c>
      <c r="G901">
        <v>40180.3536661023</v>
      </c>
      <c r="H901">
        <v>0.4260478247315725</v>
      </c>
      <c r="I901">
        <v>0.1724190349815342</v>
      </c>
      <c r="J901">
        <v>20.40843105571895</v>
      </c>
      <c r="K901">
        <v>2.886656839634273</v>
      </c>
      <c r="L901">
        <v>933.0551285060499</v>
      </c>
      <c r="M901">
        <v>405.8811697884784</v>
      </c>
      <c r="N901">
        <v>374.6760748835708</v>
      </c>
    </row>
    <row r="902" spans="1:14">
      <c r="A902">
        <v>900</v>
      </c>
      <c r="B902">
        <v>19.77970695835364</v>
      </c>
      <c r="C902">
        <v>2267.654025570844</v>
      </c>
      <c r="D902">
        <v>0.421630545524212</v>
      </c>
      <c r="E902">
        <v>223.696190501398</v>
      </c>
      <c r="F902">
        <v>15.68430758533341</v>
      </c>
      <c r="G902">
        <v>40180.34901004435</v>
      </c>
      <c r="H902">
        <v>0.4260478328394162</v>
      </c>
      <c r="I902">
        <v>0.1724190382627306</v>
      </c>
      <c r="J902">
        <v>20.40844263070332</v>
      </c>
      <c r="K902">
        <v>2.886656839634273</v>
      </c>
      <c r="L902">
        <v>933.0551285060499</v>
      </c>
      <c r="M902">
        <v>405.8811620644132</v>
      </c>
      <c r="N902">
        <v>374.6755830272777</v>
      </c>
    </row>
    <row r="903" spans="1:14">
      <c r="A903">
        <v>901</v>
      </c>
      <c r="B903">
        <v>19.77973427860747</v>
      </c>
      <c r="C903">
        <v>2267.653372868028</v>
      </c>
      <c r="D903">
        <v>0.4216301280794874</v>
      </c>
      <c r="E903">
        <v>223.6961701637049</v>
      </c>
      <c r="F903">
        <v>15.68431473963519</v>
      </c>
      <c r="G903">
        <v>40180.360982614</v>
      </c>
      <c r="H903">
        <v>0.4260480469988998</v>
      </c>
      <c r="I903">
        <v>0.172419124931807</v>
      </c>
      <c r="J903">
        <v>20.4084371555916</v>
      </c>
      <c r="K903">
        <v>2.886656839634273</v>
      </c>
      <c r="L903">
        <v>933.0551285060499</v>
      </c>
      <c r="M903">
        <v>405.8809580421176</v>
      </c>
      <c r="N903">
        <v>374.6754884064693</v>
      </c>
    </row>
    <row r="904" spans="1:14">
      <c r="A904">
        <v>902</v>
      </c>
      <c r="B904">
        <v>19.77972192638821</v>
      </c>
      <c r="C904">
        <v>2267.65442053061</v>
      </c>
      <c r="D904">
        <v>0.4216304917652806</v>
      </c>
      <c r="E904">
        <v>223.6962326426242</v>
      </c>
      <c r="F904">
        <v>15.68430542026043</v>
      </c>
      <c r="G904">
        <v>40180.3515801106</v>
      </c>
      <c r="H904">
        <v>0.4260479095573051</v>
      </c>
      <c r="I904">
        <v>0.1724190693100065</v>
      </c>
      <c r="J904">
        <v>20.40844186618776</v>
      </c>
      <c r="K904">
        <v>2.886656839634273</v>
      </c>
      <c r="L904">
        <v>933.0551285060499</v>
      </c>
      <c r="M904">
        <v>405.8810889779232</v>
      </c>
      <c r="N904">
        <v>374.6754671356289</v>
      </c>
    </row>
    <row r="905" spans="1:14">
      <c r="A905">
        <v>903</v>
      </c>
      <c r="B905">
        <v>19.77968887625546</v>
      </c>
      <c r="C905">
        <v>2267.651610668122</v>
      </c>
      <c r="D905">
        <v>0.4216301680774511</v>
      </c>
      <c r="E905">
        <v>223.6959984662735</v>
      </c>
      <c r="F905">
        <v>15.68432389284101</v>
      </c>
      <c r="G905">
        <v>40180.34721738192</v>
      </c>
      <c r="H905">
        <v>0.4260479530914965</v>
      </c>
      <c r="I905">
        <v>0.1724190869280363</v>
      </c>
      <c r="J905">
        <v>20.40843796529135</v>
      </c>
      <c r="K905">
        <v>2.886656839634273</v>
      </c>
      <c r="L905">
        <v>933.0551285060499</v>
      </c>
      <c r="M905">
        <v>405.8810475044112</v>
      </c>
      <c r="N905">
        <v>374.6758561027551</v>
      </c>
    </row>
    <row r="906" spans="1:14">
      <c r="A906">
        <v>904</v>
      </c>
      <c r="B906">
        <v>19.77968688474991</v>
      </c>
      <c r="C906">
        <v>2267.652401753202</v>
      </c>
      <c r="D906">
        <v>0.4216302644616746</v>
      </c>
      <c r="E906">
        <v>223.6960485315182</v>
      </c>
      <c r="F906">
        <v>15.68431871629332</v>
      </c>
      <c r="G906">
        <v>40180.34855542957</v>
      </c>
      <c r="H906">
        <v>0.4260479509205843</v>
      </c>
      <c r="I906">
        <v>0.172419086049481</v>
      </c>
      <c r="J906">
        <v>20.40844079698919</v>
      </c>
      <c r="K906">
        <v>2.886656839634273</v>
      </c>
      <c r="L906">
        <v>933.0551285060499</v>
      </c>
      <c r="M906">
        <v>405.8810495725635</v>
      </c>
      <c r="N906">
        <v>374.6758111757429</v>
      </c>
    </row>
    <row r="907" spans="1:14">
      <c r="A907">
        <v>905</v>
      </c>
      <c r="B907">
        <v>19.77979259028854</v>
      </c>
      <c r="C907">
        <v>2267.663472498152</v>
      </c>
      <c r="D907">
        <v>0.421630597886921</v>
      </c>
      <c r="E907">
        <v>223.696981415358</v>
      </c>
      <c r="F907">
        <v>15.6842424373973</v>
      </c>
      <c r="G907">
        <v>40180.34987988155</v>
      </c>
      <c r="H907">
        <v>0.4260482015028421</v>
      </c>
      <c r="I907">
        <v>0.1724191874586387</v>
      </c>
      <c r="J907">
        <v>20.40845547345021</v>
      </c>
      <c r="K907">
        <v>2.886656839634273</v>
      </c>
      <c r="L907">
        <v>933.0551285060499</v>
      </c>
      <c r="M907">
        <v>405.8808108517108</v>
      </c>
      <c r="N907">
        <v>374.6747322858245</v>
      </c>
    </row>
    <row r="908" spans="1:14">
      <c r="A908">
        <v>906</v>
      </c>
      <c r="B908">
        <v>19.77973144487596</v>
      </c>
      <c r="C908">
        <v>2267.65575128503</v>
      </c>
      <c r="D908">
        <v>0.4216303456623668</v>
      </c>
      <c r="E908">
        <v>223.6963540482749</v>
      </c>
      <c r="F908">
        <v>15.68429576167627</v>
      </c>
      <c r="G908">
        <v>40180.34951934035</v>
      </c>
      <c r="H908">
        <v>0.4260479551118622</v>
      </c>
      <c r="I908">
        <v>0.1724190877456663</v>
      </c>
      <c r="J908">
        <v>20.40844244908704</v>
      </c>
      <c r="K908">
        <v>2.886656839634273</v>
      </c>
      <c r="L908">
        <v>933.0551285060499</v>
      </c>
      <c r="M908">
        <v>405.8810455796787</v>
      </c>
      <c r="N908">
        <v>374.6754075477053</v>
      </c>
    </row>
    <row r="909" spans="1:14">
      <c r="A909">
        <v>907</v>
      </c>
      <c r="B909">
        <v>19.77961069509725</v>
      </c>
      <c r="C909">
        <v>2267.64236450858</v>
      </c>
      <c r="D909">
        <v>0.4216303548678803</v>
      </c>
      <c r="E909">
        <v>223.6952011573717</v>
      </c>
      <c r="F909">
        <v>15.68438822200366</v>
      </c>
      <c r="G909">
        <v>40180.34892892891</v>
      </c>
      <c r="H909">
        <v>0.4260476347174872</v>
      </c>
      <c r="I909">
        <v>0.1724189580839576</v>
      </c>
      <c r="J909">
        <v>20.40842754988148</v>
      </c>
      <c r="K909">
        <v>2.886656839634273</v>
      </c>
      <c r="L909">
        <v>933.0551285060499</v>
      </c>
      <c r="M909">
        <v>405.8813508084686</v>
      </c>
      <c r="N909">
        <v>374.6765478063452</v>
      </c>
    </row>
    <row r="910" spans="1:14">
      <c r="A910">
        <v>908</v>
      </c>
      <c r="B910">
        <v>19.77970357965595</v>
      </c>
      <c r="C910">
        <v>2267.651766409869</v>
      </c>
      <c r="D910">
        <v>0.4216305767108489</v>
      </c>
      <c r="E910">
        <v>223.6960106345419</v>
      </c>
      <c r="F910">
        <v>15.68432406319559</v>
      </c>
      <c r="G910">
        <v>40180.35287539967</v>
      </c>
      <c r="H910">
        <v>0.4260478839363571</v>
      </c>
      <c r="I910">
        <v>0.1724190589413604</v>
      </c>
      <c r="J910">
        <v>20.40843811562127</v>
      </c>
      <c r="K910">
        <v>2.886656839634273</v>
      </c>
      <c r="L910">
        <v>933.0551285060499</v>
      </c>
      <c r="M910">
        <v>405.8811133861145</v>
      </c>
      <c r="N910">
        <v>374.6756415884238</v>
      </c>
    </row>
    <row r="911" spans="1:14">
      <c r="A911">
        <v>909</v>
      </c>
      <c r="B911">
        <v>19.77966472266727</v>
      </c>
      <c r="C911">
        <v>2267.649301866536</v>
      </c>
      <c r="D911">
        <v>0.4216306826938179</v>
      </c>
      <c r="E911">
        <v>223.6957654539909</v>
      </c>
      <c r="F911">
        <v>15.68434145854702</v>
      </c>
      <c r="G911">
        <v>40180.35445912011</v>
      </c>
      <c r="H911">
        <v>0.4260477819816342</v>
      </c>
      <c r="I911">
        <v>0.172419017680887</v>
      </c>
      <c r="J911">
        <v>20.40843902783399</v>
      </c>
      <c r="K911">
        <v>2.886656839634273</v>
      </c>
      <c r="L911">
        <v>933.0551285060499</v>
      </c>
      <c r="M911">
        <v>405.881210514884</v>
      </c>
      <c r="N911">
        <v>374.675944468139</v>
      </c>
    </row>
    <row r="912" spans="1:14">
      <c r="A912">
        <v>910</v>
      </c>
      <c r="B912">
        <v>19.77970340699688</v>
      </c>
      <c r="C912">
        <v>2267.652841313286</v>
      </c>
      <c r="D912">
        <v>0.4216305874866853</v>
      </c>
      <c r="E912">
        <v>223.6960910917448</v>
      </c>
      <c r="F912">
        <v>15.68431664779959</v>
      </c>
      <c r="G912">
        <v>40180.35296257909</v>
      </c>
      <c r="H912">
        <v>0.4260478826890065</v>
      </c>
      <c r="I912">
        <v>0.1724190584365649</v>
      </c>
      <c r="J912">
        <v>20.40844074022829</v>
      </c>
      <c r="K912">
        <v>2.886656839634273</v>
      </c>
      <c r="L912">
        <v>933.0551285060499</v>
      </c>
      <c r="M912">
        <v>405.881114574423</v>
      </c>
      <c r="N912">
        <v>374.6755876899146</v>
      </c>
    </row>
    <row r="913" spans="1:14">
      <c r="A913">
        <v>911</v>
      </c>
      <c r="B913">
        <v>19.77969499046595</v>
      </c>
      <c r="C913">
        <v>2267.652044225991</v>
      </c>
      <c r="D913">
        <v>0.4216307380441975</v>
      </c>
      <c r="E913">
        <v>223.6960247285505</v>
      </c>
      <c r="F913">
        <v>15.68431927651713</v>
      </c>
      <c r="G913">
        <v>40180.33988107344</v>
      </c>
      <c r="H913">
        <v>0.4260478340427447</v>
      </c>
      <c r="I913">
        <v>0.1724190387497105</v>
      </c>
      <c r="J913">
        <v>20.40843963893905</v>
      </c>
      <c r="K913">
        <v>2.886656839634273</v>
      </c>
      <c r="L913">
        <v>933.0551285060499</v>
      </c>
      <c r="M913">
        <v>405.8811609180434</v>
      </c>
      <c r="N913">
        <v>374.6756516396313</v>
      </c>
    </row>
    <row r="914" spans="1:14">
      <c r="A914">
        <v>912</v>
      </c>
      <c r="B914">
        <v>19.77971702099444</v>
      </c>
      <c r="C914">
        <v>2267.652719372984</v>
      </c>
      <c r="D914">
        <v>0.4216306527638484</v>
      </c>
      <c r="E914">
        <v>223.696097322488</v>
      </c>
      <c r="F914">
        <v>15.68431842748587</v>
      </c>
      <c r="G914">
        <v>40180.35720889936</v>
      </c>
      <c r="H914">
        <v>0.4260478274636988</v>
      </c>
      <c r="I914">
        <v>0.1724190360872095</v>
      </c>
      <c r="J914">
        <v>20.40843873820211</v>
      </c>
      <c r="K914">
        <v>2.886656839634273</v>
      </c>
      <c r="L914">
        <v>933.0551285060499</v>
      </c>
      <c r="M914">
        <v>405.881167185674</v>
      </c>
      <c r="N914">
        <v>374.675516159956</v>
      </c>
    </row>
    <row r="915" spans="1:14">
      <c r="A915">
        <v>913</v>
      </c>
      <c r="B915">
        <v>19.77970541109857</v>
      </c>
      <c r="C915">
        <v>2267.651902827396</v>
      </c>
      <c r="D915">
        <v>0.4216305496972902</v>
      </c>
      <c r="E915">
        <v>223.6960296736873</v>
      </c>
      <c r="F915">
        <v>15.6843229444664</v>
      </c>
      <c r="G915">
        <v>40180.35208085633</v>
      </c>
      <c r="H915">
        <v>0.4260478753420253</v>
      </c>
      <c r="I915">
        <v>0.1724190554632851</v>
      </c>
      <c r="J915">
        <v>20.40843759991427</v>
      </c>
      <c r="K915">
        <v>2.886656839634273</v>
      </c>
      <c r="L915">
        <v>933.0551285060499</v>
      </c>
      <c r="M915">
        <v>405.8811215736379</v>
      </c>
      <c r="N915">
        <v>374.6756419936891</v>
      </c>
    </row>
    <row r="916" spans="1:14">
      <c r="A916">
        <v>914</v>
      </c>
      <c r="B916">
        <v>19.7797150535755</v>
      </c>
      <c r="C916">
        <v>2267.65356938833</v>
      </c>
      <c r="D916">
        <v>0.4216305149418267</v>
      </c>
      <c r="E916">
        <v>223.6961569534255</v>
      </c>
      <c r="F916">
        <v>15.68431125815494</v>
      </c>
      <c r="G916">
        <v>40180.35135760432</v>
      </c>
      <c r="H916">
        <v>0.4260479165701626</v>
      </c>
      <c r="I916">
        <v>0.1724190721480684</v>
      </c>
      <c r="J916">
        <v>20.40844092343488</v>
      </c>
      <c r="K916">
        <v>2.886656839634273</v>
      </c>
      <c r="L916">
        <v>933.0551285060499</v>
      </c>
      <c r="M916">
        <v>405.881082297017</v>
      </c>
      <c r="N916">
        <v>374.6755199783599</v>
      </c>
    </row>
    <row r="917" spans="1:14">
      <c r="A917">
        <v>915</v>
      </c>
      <c r="B917">
        <v>19.77972656327588</v>
      </c>
      <c r="C917">
        <v>2267.654463944233</v>
      </c>
      <c r="D917">
        <v>0.4216305788896885</v>
      </c>
      <c r="E917">
        <v>223.6962455807941</v>
      </c>
      <c r="F917">
        <v>15.68430551481951</v>
      </c>
      <c r="G917">
        <v>40180.35337079033</v>
      </c>
      <c r="H917">
        <v>0.4260479142913464</v>
      </c>
      <c r="I917">
        <v>0.172419071225845</v>
      </c>
      <c r="J917">
        <v>20.4084409244366</v>
      </c>
      <c r="K917">
        <v>2.886656839634273</v>
      </c>
      <c r="L917">
        <v>933.0551285060499</v>
      </c>
      <c r="M917">
        <v>405.881084467967</v>
      </c>
      <c r="N917">
        <v>374.6754229839016</v>
      </c>
    </row>
    <row r="918" spans="1:14">
      <c r="A918">
        <v>916</v>
      </c>
      <c r="B918">
        <v>19.77969217613292</v>
      </c>
      <c r="C918">
        <v>2267.650450297145</v>
      </c>
      <c r="D918">
        <v>0.4216304771932702</v>
      </c>
      <c r="E918">
        <v>223.6959063724014</v>
      </c>
      <c r="F918">
        <v>15.68433335690839</v>
      </c>
      <c r="G918">
        <v>40180.35374050676</v>
      </c>
      <c r="H918">
        <v>0.4260478587744418</v>
      </c>
      <c r="I918">
        <v>0.172419048758482</v>
      </c>
      <c r="J918">
        <v>20.40843571313239</v>
      </c>
      <c r="K918">
        <v>2.886656839634273</v>
      </c>
      <c r="L918">
        <v>933.0551285060499</v>
      </c>
      <c r="M918">
        <v>405.8811373570038</v>
      </c>
      <c r="N918">
        <v>374.6757809671773</v>
      </c>
    </row>
    <row r="919" spans="1:14">
      <c r="A919">
        <v>917</v>
      </c>
      <c r="B919">
        <v>19.77970219693913</v>
      </c>
      <c r="C919">
        <v>2267.651339739666</v>
      </c>
      <c r="D919">
        <v>0.4216305014958829</v>
      </c>
      <c r="E919">
        <v>223.6959842585785</v>
      </c>
      <c r="F919">
        <v>15.68432670005392</v>
      </c>
      <c r="G919">
        <v>40180.35145028288</v>
      </c>
      <c r="H919">
        <v>0.4260478756769366</v>
      </c>
      <c r="I919">
        <v>0.1724190555988218</v>
      </c>
      <c r="J919">
        <v>20.40843645143419</v>
      </c>
      <c r="K919">
        <v>2.886656839634273</v>
      </c>
      <c r="L919">
        <v>933.0551285060499</v>
      </c>
      <c r="M919">
        <v>405.8811212545799</v>
      </c>
      <c r="N919">
        <v>374.6756798062949</v>
      </c>
    </row>
    <row r="920" spans="1:14">
      <c r="A920">
        <v>918</v>
      </c>
      <c r="B920">
        <v>19.77971065895127</v>
      </c>
      <c r="C920">
        <v>2267.653335255788</v>
      </c>
      <c r="D920">
        <v>0.4216304290633168</v>
      </c>
      <c r="E920">
        <v>223.6961455627174</v>
      </c>
      <c r="F920">
        <v>15.68431228948562</v>
      </c>
      <c r="G920">
        <v>40180.3486905899</v>
      </c>
      <c r="H920">
        <v>0.4260479670421494</v>
      </c>
      <c r="I920">
        <v>0.172419092573783</v>
      </c>
      <c r="J920">
        <v>20.40843982524254</v>
      </c>
      <c r="K920">
        <v>2.886656839634273</v>
      </c>
      <c r="L920">
        <v>933.0551285060499</v>
      </c>
      <c r="M920">
        <v>405.8810342141108</v>
      </c>
      <c r="N920">
        <v>374.6755835203027</v>
      </c>
    </row>
    <row r="921" spans="1:14">
      <c r="A921">
        <v>919</v>
      </c>
      <c r="B921">
        <v>19.77969704008465</v>
      </c>
      <c r="C921">
        <v>2267.652589109191</v>
      </c>
      <c r="D921">
        <v>0.4216305133873381</v>
      </c>
      <c r="E921">
        <v>223.6960773807244</v>
      </c>
      <c r="F921">
        <v>15.68431680500084</v>
      </c>
      <c r="G921">
        <v>40180.34576423701</v>
      </c>
      <c r="H921">
        <v>0.4260479163839232</v>
      </c>
      <c r="I921">
        <v>0.1724190720726985</v>
      </c>
      <c r="J921">
        <v>20.40843960413248</v>
      </c>
      <c r="K921">
        <v>2.886656839634273</v>
      </c>
      <c r="L921">
        <v>933.0551285060499</v>
      </c>
      <c r="M921">
        <v>405.881082474441</v>
      </c>
      <c r="N921">
        <v>374.6756817560587</v>
      </c>
    </row>
    <row r="922" spans="1:14">
      <c r="A922">
        <v>920</v>
      </c>
      <c r="B922">
        <v>19.77969395243406</v>
      </c>
      <c r="C922">
        <v>2267.650759974464</v>
      </c>
      <c r="D922">
        <v>0.4216303802794003</v>
      </c>
      <c r="E922">
        <v>223.695936221552</v>
      </c>
      <c r="F922">
        <v>15.68433017961323</v>
      </c>
      <c r="G922">
        <v>40180.34904467982</v>
      </c>
      <c r="H922">
        <v>0.4260479616883652</v>
      </c>
      <c r="I922">
        <v>0.1724190904071382</v>
      </c>
      <c r="J922">
        <v>20.4084355165758</v>
      </c>
      <c r="K922">
        <v>2.886656839634273</v>
      </c>
      <c r="L922">
        <v>933.0551285060499</v>
      </c>
      <c r="M922">
        <v>405.881039314474</v>
      </c>
      <c r="N922">
        <v>374.6757764510361</v>
      </c>
    </row>
    <row r="923" spans="1:14">
      <c r="A923">
        <v>921</v>
      </c>
      <c r="B923">
        <v>19.77968757211635</v>
      </c>
      <c r="C923">
        <v>2267.650766275067</v>
      </c>
      <c r="D923">
        <v>0.4216303050509039</v>
      </c>
      <c r="E923">
        <v>223.6959300778921</v>
      </c>
      <c r="F923">
        <v>15.6843297383009</v>
      </c>
      <c r="G923">
        <v>40180.34724083681</v>
      </c>
      <c r="H923">
        <v>0.4260479631856264</v>
      </c>
      <c r="I923">
        <v>0.172419091013071</v>
      </c>
      <c r="J923">
        <v>20.40843625660598</v>
      </c>
      <c r="K923">
        <v>2.886656839634273</v>
      </c>
      <c r="L923">
        <v>933.0551285060499</v>
      </c>
      <c r="M923">
        <v>405.8810378880855</v>
      </c>
      <c r="N923">
        <v>374.6758451590611</v>
      </c>
    </row>
    <row r="924" spans="1:14">
      <c r="A924">
        <v>922</v>
      </c>
      <c r="B924">
        <v>19.7797153037908</v>
      </c>
      <c r="C924">
        <v>2267.652577178128</v>
      </c>
      <c r="D924">
        <v>0.4216304450036953</v>
      </c>
      <c r="E924">
        <v>223.6960900843488</v>
      </c>
      <c r="F924">
        <v>15.68431826773488</v>
      </c>
      <c r="G924">
        <v>40180.35202392107</v>
      </c>
      <c r="H924">
        <v>0.426047922341831</v>
      </c>
      <c r="I924">
        <v>0.1724190744838285</v>
      </c>
      <c r="J924">
        <v>20.40843776397982</v>
      </c>
      <c r="K924">
        <v>2.886656839634273</v>
      </c>
      <c r="L924">
        <v>933.0551285060499</v>
      </c>
      <c r="M924">
        <v>405.8810767985475</v>
      </c>
      <c r="N924">
        <v>374.6755633399964</v>
      </c>
    </row>
    <row r="925" spans="1:14">
      <c r="A925">
        <v>923</v>
      </c>
      <c r="B925">
        <v>19.77970168695633</v>
      </c>
      <c r="C925">
        <v>2267.650407671057</v>
      </c>
      <c r="D925">
        <v>0.4216304263711568</v>
      </c>
      <c r="E925">
        <v>223.6959197333378</v>
      </c>
      <c r="F925">
        <v>15.68433344329604</v>
      </c>
      <c r="G925">
        <v>40180.35279517723</v>
      </c>
      <c r="H925">
        <v>0.426047825663084</v>
      </c>
      <c r="I925">
        <v>0.1724190353585114</v>
      </c>
      <c r="J925">
        <v>20.40843356360478</v>
      </c>
      <c r="K925">
        <v>2.886656839634273</v>
      </c>
      <c r="L925">
        <v>933.0551285060499</v>
      </c>
      <c r="M925">
        <v>405.8811689010582</v>
      </c>
      <c r="N925">
        <v>374.6757226803813</v>
      </c>
    </row>
    <row r="926" spans="1:14">
      <c r="A926">
        <v>924</v>
      </c>
      <c r="B926">
        <v>19.77974619783308</v>
      </c>
      <c r="C926">
        <v>2267.654779137818</v>
      </c>
      <c r="D926">
        <v>0.4216305152206105</v>
      </c>
      <c r="E926">
        <v>223.6962943224132</v>
      </c>
      <c r="F926">
        <v>15.68430355276988</v>
      </c>
      <c r="G926">
        <v>40180.35435947282</v>
      </c>
      <c r="H926">
        <v>0.4260479383789573</v>
      </c>
      <c r="I926">
        <v>0.1724190809739587</v>
      </c>
      <c r="J926">
        <v>20.40843870567995</v>
      </c>
      <c r="K926">
        <v>2.886656839634273</v>
      </c>
      <c r="L926">
        <v>933.0551285060499</v>
      </c>
      <c r="M926">
        <v>405.8810615205354</v>
      </c>
      <c r="N926">
        <v>374.6752903572636</v>
      </c>
    </row>
    <row r="927" spans="1:14">
      <c r="A927">
        <v>925</v>
      </c>
      <c r="B927">
        <v>19.77974769289256</v>
      </c>
      <c r="C927">
        <v>2267.654944490215</v>
      </c>
      <c r="D927">
        <v>0.42163057469706</v>
      </c>
      <c r="E927">
        <v>223.6963007522836</v>
      </c>
      <c r="F927">
        <v>15.68430234724831</v>
      </c>
      <c r="G927">
        <v>40180.35407893333</v>
      </c>
      <c r="H927">
        <v>0.4260479781686349</v>
      </c>
      <c r="I927">
        <v>0.1724190970766059</v>
      </c>
      <c r="J927">
        <v>20.40843964170657</v>
      </c>
      <c r="K927">
        <v>2.886656839634273</v>
      </c>
      <c r="L927">
        <v>933.0551285060499</v>
      </c>
      <c r="M927">
        <v>405.8810236142959</v>
      </c>
      <c r="N927">
        <v>374.6752557220847</v>
      </c>
    </row>
    <row r="928" spans="1:14">
      <c r="A928">
        <v>926</v>
      </c>
      <c r="B928">
        <v>19.77974066058928</v>
      </c>
      <c r="C928">
        <v>2267.654023045015</v>
      </c>
      <c r="D928">
        <v>0.4216304713956037</v>
      </c>
      <c r="E928">
        <v>223.6962198941651</v>
      </c>
      <c r="F928">
        <v>15.68430839591466</v>
      </c>
      <c r="G928">
        <v>40180.35260704824</v>
      </c>
      <c r="H928">
        <v>0.4260480688853508</v>
      </c>
      <c r="I928">
        <v>0.1724191337891243</v>
      </c>
      <c r="J928">
        <v>20.40843867931042</v>
      </c>
      <c r="K928">
        <v>2.886656839634273</v>
      </c>
      <c r="L928">
        <v>933.0551285060499</v>
      </c>
      <c r="M928">
        <v>405.8809371916686</v>
      </c>
      <c r="N928">
        <v>374.6753511571338</v>
      </c>
    </row>
    <row r="929" spans="1:14">
      <c r="A929">
        <v>927</v>
      </c>
      <c r="B929">
        <v>19.77976419765609</v>
      </c>
      <c r="C929">
        <v>2267.656816788211</v>
      </c>
      <c r="D929">
        <v>0.421630502895844</v>
      </c>
      <c r="E929">
        <v>223.6964575518997</v>
      </c>
      <c r="F929">
        <v>15.68428903688384</v>
      </c>
      <c r="G929">
        <v>40180.35244363159</v>
      </c>
      <c r="H929">
        <v>0.4260481303597254</v>
      </c>
      <c r="I929">
        <v>0.1724191586674401</v>
      </c>
      <c r="J929">
        <v>20.40844217320091</v>
      </c>
      <c r="K929">
        <v>2.886656839634273</v>
      </c>
      <c r="L929">
        <v>933.0551285060499</v>
      </c>
      <c r="M929">
        <v>405.8808786272134</v>
      </c>
      <c r="N929">
        <v>374.6751175281557</v>
      </c>
    </row>
    <row r="930" spans="1:14">
      <c r="A930">
        <v>928</v>
      </c>
      <c r="B930">
        <v>19.77971120562449</v>
      </c>
      <c r="C930">
        <v>2267.651330040162</v>
      </c>
      <c r="D930">
        <v>0.4216305317222968</v>
      </c>
      <c r="E930">
        <v>223.6959702003787</v>
      </c>
      <c r="F930">
        <v>15.68432697059432</v>
      </c>
      <c r="G930">
        <v>40180.35237300507</v>
      </c>
      <c r="H930">
        <v>0.4260480153587769</v>
      </c>
      <c r="I930">
        <v>0.1724191121272364</v>
      </c>
      <c r="J930">
        <v>20.40843751191253</v>
      </c>
      <c r="K930">
        <v>2.886656839634273</v>
      </c>
      <c r="L930">
        <v>933.0551285060499</v>
      </c>
      <c r="M930">
        <v>405.8809881845499</v>
      </c>
      <c r="N930">
        <v>374.6755956603628</v>
      </c>
    </row>
    <row r="931" spans="1:14">
      <c r="A931">
        <v>929</v>
      </c>
      <c r="B931">
        <v>19.77973528102252</v>
      </c>
      <c r="C931">
        <v>2267.653596508459</v>
      </c>
      <c r="D931">
        <v>0.421630515605472</v>
      </c>
      <c r="E931">
        <v>223.6961782798929</v>
      </c>
      <c r="F931">
        <v>15.68431062079196</v>
      </c>
      <c r="G931">
        <v>40180.3493176885</v>
      </c>
      <c r="H931">
        <v>0.4260480445818546</v>
      </c>
      <c r="I931">
        <v>0.1724191239536432</v>
      </c>
      <c r="J931">
        <v>20.40843871474354</v>
      </c>
      <c r="K931">
        <v>2.886656839634273</v>
      </c>
      <c r="L931">
        <v>933.0551285060499</v>
      </c>
      <c r="M931">
        <v>405.8809603447513</v>
      </c>
      <c r="N931">
        <v>374.6753895381807</v>
      </c>
    </row>
    <row r="932" spans="1:14">
      <c r="A932">
        <v>930</v>
      </c>
      <c r="B932">
        <v>19.77972657062373</v>
      </c>
      <c r="C932">
        <v>2267.65317668035</v>
      </c>
      <c r="D932">
        <v>0.4216305625883487</v>
      </c>
      <c r="E932">
        <v>223.6961345276002</v>
      </c>
      <c r="F932">
        <v>15.68431226606609</v>
      </c>
      <c r="G932">
        <v>40180.34361008179</v>
      </c>
      <c r="H932">
        <v>0.4260480433422407</v>
      </c>
      <c r="I932">
        <v>0.1724191234519787</v>
      </c>
      <c r="J932">
        <v>20.40843904541767</v>
      </c>
      <c r="K932">
        <v>2.886656839634273</v>
      </c>
      <c r="L932">
        <v>933.0551285060499</v>
      </c>
      <c r="M932">
        <v>405.880961525688</v>
      </c>
      <c r="N932">
        <v>374.6754344719771</v>
      </c>
    </row>
    <row r="933" spans="1:14">
      <c r="A933">
        <v>931</v>
      </c>
      <c r="B933">
        <v>19.77971136976967</v>
      </c>
      <c r="C933">
        <v>2267.651829105516</v>
      </c>
      <c r="D933">
        <v>0.4216304503824675</v>
      </c>
      <c r="E933">
        <v>223.6960155684047</v>
      </c>
      <c r="F933">
        <v>15.68432172912338</v>
      </c>
      <c r="G933">
        <v>40180.34425635115</v>
      </c>
      <c r="H933">
        <v>0.4260480278847313</v>
      </c>
      <c r="I933">
        <v>0.1724191171964161</v>
      </c>
      <c r="J933">
        <v>20.40843775670907</v>
      </c>
      <c r="K933">
        <v>2.886656839634273</v>
      </c>
      <c r="L933">
        <v>933.0551285060499</v>
      </c>
      <c r="M933">
        <v>405.8809762515139</v>
      </c>
      <c r="N933">
        <v>374.675592917021</v>
      </c>
    </row>
    <row r="934" spans="1:14">
      <c r="A934">
        <v>932</v>
      </c>
      <c r="B934">
        <v>19.77970018966727</v>
      </c>
      <c r="C934">
        <v>2267.651138450144</v>
      </c>
      <c r="D934">
        <v>0.4216303999135391</v>
      </c>
      <c r="E934">
        <v>223.6959502550285</v>
      </c>
      <c r="F934">
        <v>15.68432603434723</v>
      </c>
      <c r="G934">
        <v>40180.34211692054</v>
      </c>
      <c r="H934">
        <v>0.4260481303099364</v>
      </c>
      <c r="I934">
        <v>0.1724191586472908</v>
      </c>
      <c r="J934">
        <v>20.40843774008239</v>
      </c>
      <c r="K934">
        <v>2.886656839634273</v>
      </c>
      <c r="L934">
        <v>933.0551285060499</v>
      </c>
      <c r="M934">
        <v>405.8808786746453</v>
      </c>
      <c r="N934">
        <v>374.6757000051144</v>
      </c>
    </row>
    <row r="935" spans="1:14">
      <c r="A935">
        <v>933</v>
      </c>
      <c r="B935">
        <v>19.77971412701218</v>
      </c>
      <c r="C935">
        <v>2267.652261205385</v>
      </c>
      <c r="D935">
        <v>0.4216304009318558</v>
      </c>
      <c r="E935">
        <v>223.6960549242671</v>
      </c>
      <c r="F935">
        <v>15.68431856545623</v>
      </c>
      <c r="G935">
        <v>40180.3434625439</v>
      </c>
      <c r="H935">
        <v>0.4260480420095628</v>
      </c>
      <c r="I935">
        <v>0.1724191229126518</v>
      </c>
      <c r="J935">
        <v>20.40843795416572</v>
      </c>
      <c r="K935">
        <v>2.886656839634273</v>
      </c>
      <c r="L935">
        <v>933.0551285060499</v>
      </c>
      <c r="M935">
        <v>405.8809627952833</v>
      </c>
      <c r="N935">
        <v>374.6755764812494</v>
      </c>
    </row>
    <row r="936" spans="1:14">
      <c r="A936">
        <v>934</v>
      </c>
      <c r="B936">
        <v>19.77973066853773</v>
      </c>
      <c r="C936">
        <v>2267.65247489443</v>
      </c>
      <c r="D936">
        <v>0.4216303766600322</v>
      </c>
      <c r="E936">
        <v>223.696080477947</v>
      </c>
      <c r="F936">
        <v>15.68431777527293</v>
      </c>
      <c r="G936">
        <v>40180.3465819558</v>
      </c>
      <c r="H936">
        <v>0.4260481070639017</v>
      </c>
      <c r="I936">
        <v>0.1724191492397581</v>
      </c>
      <c r="J936">
        <v>20.40843713216925</v>
      </c>
      <c r="K936">
        <v>2.886656839634273</v>
      </c>
      <c r="L936">
        <v>933.0551285060499</v>
      </c>
      <c r="M936">
        <v>405.8809008203162</v>
      </c>
      <c r="N936">
        <v>374.6754543575681</v>
      </c>
    </row>
    <row r="937" spans="1:14">
      <c r="A937">
        <v>935</v>
      </c>
      <c r="B937">
        <v>19.77970301305081</v>
      </c>
      <c r="C937">
        <v>2267.65061800457</v>
      </c>
      <c r="D937">
        <v>0.4216305263654606</v>
      </c>
      <c r="E937">
        <v>223.6959060380558</v>
      </c>
      <c r="F937">
        <v>15.6843306882949</v>
      </c>
      <c r="G937">
        <v>40180.34689829902</v>
      </c>
      <c r="H937">
        <v>0.426047979061361</v>
      </c>
      <c r="I937">
        <v>0.1724190974378869</v>
      </c>
      <c r="J937">
        <v>20.40843689722236</v>
      </c>
      <c r="K937">
        <v>2.886656839634273</v>
      </c>
      <c r="L937">
        <v>933.0551285060499</v>
      </c>
      <c r="M937">
        <v>405.881022763827</v>
      </c>
      <c r="N937">
        <v>374.675658403465</v>
      </c>
    </row>
    <row r="938" spans="1:14">
      <c r="A938">
        <v>936</v>
      </c>
      <c r="B938">
        <v>19.77969615288744</v>
      </c>
      <c r="C938">
        <v>2267.65179474373</v>
      </c>
      <c r="D938">
        <v>0.4216303906097431</v>
      </c>
      <c r="E938">
        <v>223.6959942489545</v>
      </c>
      <c r="F938">
        <v>15.6843209270165</v>
      </c>
      <c r="G938">
        <v>40180.33954067029</v>
      </c>
      <c r="H938">
        <v>0.4260479825667336</v>
      </c>
      <c r="I938">
        <v>0.1724190988564904</v>
      </c>
      <c r="J938">
        <v>20.40843962014604</v>
      </c>
      <c r="K938">
        <v>2.886656839634273</v>
      </c>
      <c r="L938">
        <v>933.0551285060499</v>
      </c>
      <c r="M938">
        <v>405.8810194243808</v>
      </c>
      <c r="N938">
        <v>374.675690017569</v>
      </c>
    </row>
    <row r="939" spans="1:14">
      <c r="A939">
        <v>937</v>
      </c>
      <c r="B939">
        <v>19.77971018494467</v>
      </c>
      <c r="C939">
        <v>2267.651164284084</v>
      </c>
      <c r="D939">
        <v>0.4216304623101103</v>
      </c>
      <c r="E939">
        <v>223.6959620872489</v>
      </c>
      <c r="F939">
        <v>15.68432662376694</v>
      </c>
      <c r="G939">
        <v>40180.34560049298</v>
      </c>
      <c r="H939">
        <v>0.4260480454006884</v>
      </c>
      <c r="I939">
        <v>0.1724191242850203</v>
      </c>
      <c r="J939">
        <v>20.40843647918592</v>
      </c>
      <c r="K939">
        <v>2.886656839634273</v>
      </c>
      <c r="L939">
        <v>933.0551285060499</v>
      </c>
      <c r="M939">
        <v>405.8809595646777</v>
      </c>
      <c r="N939">
        <v>374.6756073582025</v>
      </c>
    </row>
    <row r="940" spans="1:14">
      <c r="A940">
        <v>938</v>
      </c>
      <c r="B940">
        <v>19.77970816813315</v>
      </c>
      <c r="C940">
        <v>2267.652863596295</v>
      </c>
      <c r="D940">
        <v>0.4216304607139263</v>
      </c>
      <c r="E940">
        <v>223.6960885681901</v>
      </c>
      <c r="F940">
        <v>15.68431425364643</v>
      </c>
      <c r="G940">
        <v>40180.34280335012</v>
      </c>
      <c r="H940">
        <v>0.4260480145474155</v>
      </c>
      <c r="I940">
        <v>0.1724191117988833</v>
      </c>
      <c r="J940">
        <v>20.40844081734245</v>
      </c>
      <c r="K940">
        <v>2.886656839634273</v>
      </c>
      <c r="L940">
        <v>933.0551285060499</v>
      </c>
      <c r="M940">
        <v>405.880988957506</v>
      </c>
      <c r="N940">
        <v>374.6755612303009</v>
      </c>
    </row>
    <row r="941" spans="1:14">
      <c r="A941">
        <v>939</v>
      </c>
      <c r="B941">
        <v>19.7797192521692</v>
      </c>
      <c r="C941">
        <v>2267.652584694903</v>
      </c>
      <c r="D941">
        <v>0.421630512561686</v>
      </c>
      <c r="E941">
        <v>223.696077825742</v>
      </c>
      <c r="F941">
        <v>15.68431666830015</v>
      </c>
      <c r="G941">
        <v>40180.34500578747</v>
      </c>
      <c r="H941">
        <v>0.4260480235359031</v>
      </c>
      <c r="I941">
        <v>0.172419115436471</v>
      </c>
      <c r="J941">
        <v>20.40843889562615</v>
      </c>
      <c r="K941">
        <v>2.886656839634273</v>
      </c>
      <c r="L941">
        <v>933.0551285060499</v>
      </c>
      <c r="M941">
        <v>405.8809803944906</v>
      </c>
      <c r="N941">
        <v>374.6755052040353</v>
      </c>
    </row>
    <row r="942" spans="1:14">
      <c r="A942">
        <v>940</v>
      </c>
      <c r="B942">
        <v>19.77971382504908</v>
      </c>
      <c r="C942">
        <v>2267.651663263395</v>
      </c>
      <c r="D942">
        <v>0.4216304612524138</v>
      </c>
      <c r="E942">
        <v>223.6960086240228</v>
      </c>
      <c r="F942">
        <v>15.68432359624697</v>
      </c>
      <c r="G942">
        <v>40180.34752208058</v>
      </c>
      <c r="H942">
        <v>0.4260479648461634</v>
      </c>
      <c r="I942">
        <v>0.1724190916850805</v>
      </c>
      <c r="J942">
        <v>20.40843685070723</v>
      </c>
      <c r="K942">
        <v>2.886656839634273</v>
      </c>
      <c r="L942">
        <v>933.0551285060499</v>
      </c>
      <c r="M942">
        <v>405.88103630615</v>
      </c>
      <c r="N942">
        <v>374.6755857137488</v>
      </c>
    </row>
    <row r="943" spans="1:14">
      <c r="A943">
        <v>941</v>
      </c>
      <c r="B943">
        <v>19.77971388060386</v>
      </c>
      <c r="C943">
        <v>2267.652348514737</v>
      </c>
      <c r="D943">
        <v>0.4216304190700663</v>
      </c>
      <c r="E943">
        <v>223.6960556135966</v>
      </c>
      <c r="F943">
        <v>15.6843179529277</v>
      </c>
      <c r="G943">
        <v>40180.3434233158</v>
      </c>
      <c r="H943">
        <v>0.4260480396845341</v>
      </c>
      <c r="I943">
        <v>0.1724191219717265</v>
      </c>
      <c r="J943">
        <v>20.40843874799674</v>
      </c>
      <c r="K943">
        <v>2.886656839634273</v>
      </c>
      <c r="L943">
        <v>933.0551285060499</v>
      </c>
      <c r="M943">
        <v>405.8809650102569</v>
      </c>
      <c r="N943">
        <v>374.6755631374027</v>
      </c>
    </row>
    <row r="944" spans="1:14">
      <c r="A944">
        <v>942</v>
      </c>
      <c r="B944">
        <v>19.7797520565357</v>
      </c>
      <c r="C944">
        <v>2267.656802812319</v>
      </c>
      <c r="D944">
        <v>0.4216304459266017</v>
      </c>
      <c r="E944">
        <v>223.6964451317803</v>
      </c>
      <c r="F944">
        <v>15.68428707834298</v>
      </c>
      <c r="G944">
        <v>40180.34312263069</v>
      </c>
      <c r="H944">
        <v>0.4260480897414943</v>
      </c>
      <c r="I944">
        <v>0.1724191422294823</v>
      </c>
      <c r="J944">
        <v>20.40844331838295</v>
      </c>
      <c r="K944">
        <v>2.886656839634273</v>
      </c>
      <c r="L944">
        <v>933.0551285060499</v>
      </c>
      <c r="M944">
        <v>405.880917322759</v>
      </c>
      <c r="N944">
        <v>374.6751994237711</v>
      </c>
    </row>
    <row r="945" spans="1:14">
      <c r="A945">
        <v>943</v>
      </c>
      <c r="B945">
        <v>19.77971205666474</v>
      </c>
      <c r="C945">
        <v>2267.651692116005</v>
      </c>
      <c r="D945">
        <v>0.421630384683745</v>
      </c>
      <c r="E945">
        <v>223.6960157302812</v>
      </c>
      <c r="F945">
        <v>15.68432235141324</v>
      </c>
      <c r="G945">
        <v>40180.34278144929</v>
      </c>
      <c r="H945">
        <v>0.4260480160918899</v>
      </c>
      <c r="I945">
        <v>0.1724191124239229</v>
      </c>
      <c r="J945">
        <v>20.40843636979082</v>
      </c>
      <c r="K945">
        <v>2.886656839634273</v>
      </c>
      <c r="L945">
        <v>933.0551285060499</v>
      </c>
      <c r="M945">
        <v>405.8809874861394</v>
      </c>
      <c r="N945">
        <v>374.6756154613349</v>
      </c>
    </row>
    <row r="946" spans="1:14">
      <c r="A946">
        <v>944</v>
      </c>
      <c r="B946">
        <v>19.7797104362287</v>
      </c>
      <c r="C946">
        <v>2267.652243228101</v>
      </c>
      <c r="D946">
        <v>0.4216305555877876</v>
      </c>
      <c r="E946">
        <v>223.6960378741939</v>
      </c>
      <c r="F946">
        <v>15.68431882516519</v>
      </c>
      <c r="G946">
        <v>40180.34407648023</v>
      </c>
      <c r="H946">
        <v>0.4260480320569451</v>
      </c>
      <c r="I946">
        <v>0.1724191188848863</v>
      </c>
      <c r="J946">
        <v>20.40843991772946</v>
      </c>
      <c r="K946">
        <v>2.886656839634273</v>
      </c>
      <c r="L946">
        <v>933.0551285060499</v>
      </c>
      <c r="M946">
        <v>405.8809722767927</v>
      </c>
      <c r="N946">
        <v>374.6755713235923</v>
      </c>
    </row>
    <row r="947" spans="1:14">
      <c r="A947">
        <v>945</v>
      </c>
      <c r="B947">
        <v>19.77971645548597</v>
      </c>
      <c r="C947">
        <v>2267.652451636554</v>
      </c>
      <c r="D947">
        <v>0.421630486832369</v>
      </c>
      <c r="E947">
        <v>223.6960664048195</v>
      </c>
      <c r="F947">
        <v>15.68431753105248</v>
      </c>
      <c r="G947">
        <v>40180.34474477374</v>
      </c>
      <c r="H947">
        <v>0.4260480095735051</v>
      </c>
      <c r="I947">
        <v>0.1724191097859712</v>
      </c>
      <c r="J947">
        <v>20.40843878677693</v>
      </c>
      <c r="K947">
        <v>2.886656839634273</v>
      </c>
      <c r="L947">
        <v>933.0551285060499</v>
      </c>
      <c r="M947">
        <v>405.8809936959761</v>
      </c>
      <c r="N947">
        <v>374.6755340683713</v>
      </c>
    </row>
    <row r="948" spans="1:14">
      <c r="A948">
        <v>946</v>
      </c>
      <c r="B948">
        <v>19.77969028475148</v>
      </c>
      <c r="C948">
        <v>2267.648293804546</v>
      </c>
      <c r="D948">
        <v>0.4216304966893021</v>
      </c>
      <c r="E948">
        <v>223.6957230435168</v>
      </c>
      <c r="F948">
        <v>15.68434643728551</v>
      </c>
      <c r="G948">
        <v>40180.34541759888</v>
      </c>
      <c r="H948">
        <v>0.4260479444543055</v>
      </c>
      <c r="I948">
        <v>0.1724190834326162</v>
      </c>
      <c r="J948">
        <v>20.40843246051318</v>
      </c>
      <c r="K948">
        <v>2.886656839634273</v>
      </c>
      <c r="L948">
        <v>933.0551285060499</v>
      </c>
      <c r="M948">
        <v>405.8810557327629</v>
      </c>
      <c r="N948">
        <v>374.6758170503242</v>
      </c>
    </row>
    <row r="949" spans="1:14">
      <c r="A949">
        <v>947</v>
      </c>
      <c r="B949">
        <v>19.7797240263509</v>
      </c>
      <c r="C949">
        <v>2267.652468795394</v>
      </c>
      <c r="D949">
        <v>0.4216303610253087</v>
      </c>
      <c r="E949">
        <v>223.6960748157225</v>
      </c>
      <c r="F949">
        <v>15.6843179362127</v>
      </c>
      <c r="G949">
        <v>40180.34712054831</v>
      </c>
      <c r="H949">
        <v>0.4260480783437804</v>
      </c>
      <c r="I949">
        <v>0.1724191376168949</v>
      </c>
      <c r="J949">
        <v>20.40843783066725</v>
      </c>
      <c r="K949">
        <v>2.886656839634273</v>
      </c>
      <c r="L949">
        <v>933.0551285060499</v>
      </c>
      <c r="M949">
        <v>405.880928180957</v>
      </c>
      <c r="N949">
        <v>374.675505542291</v>
      </c>
    </row>
    <row r="950" spans="1:14">
      <c r="A950">
        <v>948</v>
      </c>
      <c r="B950">
        <v>19.7796587525438</v>
      </c>
      <c r="C950">
        <v>2267.646234167005</v>
      </c>
      <c r="D950">
        <v>0.4216302264484342</v>
      </c>
      <c r="E950">
        <v>223.6955417378211</v>
      </c>
      <c r="F950">
        <v>15.68435942600568</v>
      </c>
      <c r="G950">
        <v>40180.33971710617</v>
      </c>
      <c r="H950">
        <v>0.4260480078756097</v>
      </c>
      <c r="I950">
        <v>0.1724191090988429</v>
      </c>
      <c r="J950">
        <v>20.40843052701289</v>
      </c>
      <c r="K950">
        <v>2.886656839634273</v>
      </c>
      <c r="L950">
        <v>933.0551285060499</v>
      </c>
      <c r="M950">
        <v>405.8809953135019</v>
      </c>
      <c r="N950">
        <v>374.6761650620263</v>
      </c>
    </row>
    <row r="951" spans="1:14">
      <c r="A951">
        <v>949</v>
      </c>
      <c r="B951">
        <v>19.77971192259338</v>
      </c>
      <c r="C951">
        <v>2267.651174292454</v>
      </c>
      <c r="D951">
        <v>0.4216304558926147</v>
      </c>
      <c r="E951">
        <v>223.6959661581285</v>
      </c>
      <c r="F951">
        <v>15.68432664447959</v>
      </c>
      <c r="G951">
        <v>40180.34600838021</v>
      </c>
      <c r="H951">
        <v>0.4260479932930322</v>
      </c>
      <c r="I951">
        <v>0.17241910319736</v>
      </c>
      <c r="J951">
        <v>20.40843619464706</v>
      </c>
      <c r="K951">
        <v>2.886656839634273</v>
      </c>
      <c r="L951">
        <v>933.0551285060499</v>
      </c>
      <c r="M951">
        <v>405.8810092058125</v>
      </c>
      <c r="N951">
        <v>374.6756033961501</v>
      </c>
    </row>
    <row r="952" spans="1:14">
      <c r="A952">
        <v>950</v>
      </c>
      <c r="B952">
        <v>19.77967751284204</v>
      </c>
      <c r="C952">
        <v>2267.647388458786</v>
      </c>
      <c r="D952">
        <v>0.4216304351954639</v>
      </c>
      <c r="E952">
        <v>223.6956588722947</v>
      </c>
      <c r="F952">
        <v>15.68435219857955</v>
      </c>
      <c r="G952">
        <v>40180.34314725258</v>
      </c>
      <c r="H952">
        <v>0.4260478391977697</v>
      </c>
      <c r="I952">
        <v>0.1724190408359187</v>
      </c>
      <c r="J952">
        <v>20.40843010536094</v>
      </c>
      <c r="K952">
        <v>2.886656839634273</v>
      </c>
      <c r="L952">
        <v>933.0551285060499</v>
      </c>
      <c r="M952">
        <v>405.8811560070274</v>
      </c>
      <c r="N952">
        <v>374.675953010235</v>
      </c>
    </row>
    <row r="953" spans="1:14">
      <c r="A953">
        <v>951</v>
      </c>
      <c r="B953">
        <v>19.77969268929137</v>
      </c>
      <c r="C953">
        <v>2267.650011198337</v>
      </c>
      <c r="D953">
        <v>0.4216304726909944</v>
      </c>
      <c r="E953">
        <v>223.6958512280367</v>
      </c>
      <c r="F953">
        <v>15.68433428628815</v>
      </c>
      <c r="G953">
        <v>40180.34418157864</v>
      </c>
      <c r="H953">
        <v>0.4260479879369778</v>
      </c>
      <c r="I953">
        <v>0.1724191010297965</v>
      </c>
      <c r="J953">
        <v>20.4084365217287</v>
      </c>
      <c r="K953">
        <v>2.886656839634273</v>
      </c>
      <c r="L953">
        <v>933.0551285060499</v>
      </c>
      <c r="M953">
        <v>405.8810143083373</v>
      </c>
      <c r="N953">
        <v>374.6757552263138</v>
      </c>
    </row>
    <row r="954" spans="1:14">
      <c r="A954">
        <v>952</v>
      </c>
      <c r="B954">
        <v>19.77972090644887</v>
      </c>
      <c r="C954">
        <v>2267.654620385024</v>
      </c>
      <c r="D954">
        <v>0.4216305896578068</v>
      </c>
      <c r="E954">
        <v>223.6962259604406</v>
      </c>
      <c r="F954">
        <v>15.68430147275352</v>
      </c>
      <c r="G954">
        <v>40180.3399461014</v>
      </c>
      <c r="H954">
        <v>0.4260480902528149</v>
      </c>
      <c r="I954">
        <v>0.1724191424364107</v>
      </c>
      <c r="J954">
        <v>20.4084442717867</v>
      </c>
      <c r="K954">
        <v>2.886656839634273</v>
      </c>
      <c r="L954">
        <v>933.0551285060499</v>
      </c>
      <c r="M954">
        <v>405.8809168356414</v>
      </c>
      <c r="N954">
        <v>374.6754224738266</v>
      </c>
    </row>
    <row r="955" spans="1:14">
      <c r="A955">
        <v>953</v>
      </c>
      <c r="B955">
        <v>19.77968813791207</v>
      </c>
      <c r="C955">
        <v>2267.649987374892</v>
      </c>
      <c r="D955">
        <v>0.4216304414015572</v>
      </c>
      <c r="E955">
        <v>223.6958451007875</v>
      </c>
      <c r="F955">
        <v>15.68433415475135</v>
      </c>
      <c r="G955">
        <v>40180.34283771004</v>
      </c>
      <c r="H955">
        <v>0.4260480479012905</v>
      </c>
      <c r="I955">
        <v>0.1724191252969992</v>
      </c>
      <c r="J955">
        <v>20.40843703790857</v>
      </c>
      <c r="K955">
        <v>2.886656839634273</v>
      </c>
      <c r="L955">
        <v>933.0551285060499</v>
      </c>
      <c r="M955">
        <v>405.8809571824435</v>
      </c>
      <c r="N955">
        <v>374.6757959887095</v>
      </c>
    </row>
    <row r="956" spans="1:14">
      <c r="A956">
        <v>954</v>
      </c>
      <c r="B956">
        <v>19.77967870503006</v>
      </c>
      <c r="C956">
        <v>2267.648325357112</v>
      </c>
      <c r="D956">
        <v>0.4216305738287383</v>
      </c>
      <c r="E956">
        <v>223.6957014557025</v>
      </c>
      <c r="F956">
        <v>15.68434545620407</v>
      </c>
      <c r="G956">
        <v>40180.34195786624</v>
      </c>
      <c r="H956">
        <v>0.426047908576021</v>
      </c>
      <c r="I956">
        <v>0.1724190689128867</v>
      </c>
      <c r="J956">
        <v>20.40843510690506</v>
      </c>
      <c r="K956">
        <v>2.886656839634273</v>
      </c>
      <c r="L956">
        <v>933.0551285060499</v>
      </c>
      <c r="M956">
        <v>405.8810899127593</v>
      </c>
      <c r="N956">
        <v>374.6758661631731</v>
      </c>
    </row>
    <row r="957" spans="1:14">
      <c r="A957">
        <v>955</v>
      </c>
      <c r="B957">
        <v>19.7796887950944</v>
      </c>
      <c r="C957">
        <v>2267.649997871148</v>
      </c>
      <c r="D957">
        <v>0.4216305399235605</v>
      </c>
      <c r="E957">
        <v>223.6958418755039</v>
      </c>
      <c r="F957">
        <v>15.68433422156809</v>
      </c>
      <c r="G957">
        <v>40180.34346999758</v>
      </c>
      <c r="H957">
        <v>0.4260479847406515</v>
      </c>
      <c r="I957">
        <v>0.1724190997362621</v>
      </c>
      <c r="J957">
        <v>20.4084375451566</v>
      </c>
      <c r="K957">
        <v>2.886656839634273</v>
      </c>
      <c r="L957">
        <v>933.0551285060499</v>
      </c>
      <c r="M957">
        <v>405.8810173533649</v>
      </c>
      <c r="N957">
        <v>374.6757701067964</v>
      </c>
    </row>
    <row r="958" spans="1:14">
      <c r="A958">
        <v>956</v>
      </c>
      <c r="B958">
        <v>19.77969045219812</v>
      </c>
      <c r="C958">
        <v>2267.649822913384</v>
      </c>
      <c r="D958">
        <v>0.4216304401043108</v>
      </c>
      <c r="E958">
        <v>223.695838132231</v>
      </c>
      <c r="F958">
        <v>15.68433559383906</v>
      </c>
      <c r="G958">
        <v>40180.34420546552</v>
      </c>
      <c r="H958">
        <v>0.4260479676429825</v>
      </c>
      <c r="I958">
        <v>0.1724190928169367</v>
      </c>
      <c r="J958">
        <v>20.40843601684126</v>
      </c>
      <c r="K958">
        <v>2.886656839634273</v>
      </c>
      <c r="L958">
        <v>933.0551285060499</v>
      </c>
      <c r="M958">
        <v>405.8810336417177</v>
      </c>
      <c r="N958">
        <v>374.6757855013304</v>
      </c>
    </row>
    <row r="959" spans="1:14">
      <c r="A959">
        <v>957</v>
      </c>
      <c r="B959">
        <v>19.77967727626664</v>
      </c>
      <c r="C959">
        <v>2267.648942492699</v>
      </c>
      <c r="D959">
        <v>0.4216304557367033</v>
      </c>
      <c r="E959">
        <v>223.6957497285531</v>
      </c>
      <c r="F959">
        <v>15.68434135247523</v>
      </c>
      <c r="G959">
        <v>40180.34270496899</v>
      </c>
      <c r="H959">
        <v>0.4260479867055747</v>
      </c>
      <c r="I959">
        <v>0.1724191005314549</v>
      </c>
      <c r="J959">
        <v>20.40843630582402</v>
      </c>
      <c r="K959">
        <v>2.886656839634273</v>
      </c>
      <c r="L959">
        <v>933.0551285060499</v>
      </c>
      <c r="M959">
        <v>405.8810154814524</v>
      </c>
      <c r="N959">
        <v>374.6758849379834</v>
      </c>
    </row>
    <row r="960" spans="1:14">
      <c r="A960">
        <v>958</v>
      </c>
      <c r="B960">
        <v>19.77967698882092</v>
      </c>
      <c r="C960">
        <v>2267.648986415918</v>
      </c>
      <c r="D960">
        <v>0.4216304768950032</v>
      </c>
      <c r="E960">
        <v>223.6957541530549</v>
      </c>
      <c r="F960">
        <v>15.68434093414731</v>
      </c>
      <c r="G960">
        <v>40180.34218554076</v>
      </c>
      <c r="H960">
        <v>0.4260479526827564</v>
      </c>
      <c r="I960">
        <v>0.1724190867626216</v>
      </c>
      <c r="J960">
        <v>20.40843632093588</v>
      </c>
      <c r="K960">
        <v>2.886656839634273</v>
      </c>
      <c r="L960">
        <v>933.0551285060499</v>
      </c>
      <c r="M960">
        <v>405.8810478938042</v>
      </c>
      <c r="N960">
        <v>374.6758825081073</v>
      </c>
    </row>
    <row r="961" spans="1:14">
      <c r="A961">
        <v>959</v>
      </c>
      <c r="B961">
        <v>19.77968072070641</v>
      </c>
      <c r="C961">
        <v>2267.64944971194</v>
      </c>
      <c r="D961">
        <v>0.4216304679984371</v>
      </c>
      <c r="E961">
        <v>223.6957982137697</v>
      </c>
      <c r="F961">
        <v>15.68433826880391</v>
      </c>
      <c r="G961">
        <v>40180.34463039734</v>
      </c>
      <c r="H961">
        <v>0.4260479311736657</v>
      </c>
      <c r="I961">
        <v>0.1724190780580198</v>
      </c>
      <c r="J961">
        <v>20.40843646355334</v>
      </c>
      <c r="K961">
        <v>2.886656839634273</v>
      </c>
      <c r="L961">
        <v>933.0551285060499</v>
      </c>
      <c r="M961">
        <v>405.8810683847665</v>
      </c>
      <c r="N961">
        <v>374.6758469127516</v>
      </c>
    </row>
    <row r="962" spans="1:14">
      <c r="A962">
        <v>960</v>
      </c>
      <c r="B962">
        <v>19.7796850775519</v>
      </c>
      <c r="C962">
        <v>2267.649483461293</v>
      </c>
      <c r="D962">
        <v>0.421630471787174</v>
      </c>
      <c r="E962">
        <v>223.6958062216804</v>
      </c>
      <c r="F962">
        <v>15.68433844354673</v>
      </c>
      <c r="G962">
        <v>40180.34648158078</v>
      </c>
      <c r="H962">
        <v>0.4260479387752168</v>
      </c>
      <c r="I962">
        <v>0.1724190811343226</v>
      </c>
      <c r="J962">
        <v>20.40843596041734</v>
      </c>
      <c r="K962">
        <v>2.886656839634273</v>
      </c>
      <c r="L962">
        <v>933.0551285060499</v>
      </c>
      <c r="M962">
        <v>405.8810611430332</v>
      </c>
      <c r="N962">
        <v>374.6758214970296</v>
      </c>
    </row>
    <row r="963" spans="1:14">
      <c r="A963">
        <v>961</v>
      </c>
      <c r="B963">
        <v>19.77967679823314</v>
      </c>
      <c r="C963">
        <v>2267.64959035778</v>
      </c>
      <c r="D963">
        <v>0.4216304485366007</v>
      </c>
      <c r="E963">
        <v>223.6958041666356</v>
      </c>
      <c r="F963">
        <v>15.68433729944464</v>
      </c>
      <c r="G963">
        <v>40180.34464593688</v>
      </c>
      <c r="H963">
        <v>0.4260479094566698</v>
      </c>
      <c r="I963">
        <v>0.17241906926928</v>
      </c>
      <c r="J963">
        <v>20.40843730149579</v>
      </c>
      <c r="K963">
        <v>2.886656839634273</v>
      </c>
      <c r="L963">
        <v>933.0551285060499</v>
      </c>
      <c r="M963">
        <v>405.8810890737956</v>
      </c>
      <c r="N963">
        <v>374.6758728167783</v>
      </c>
    </row>
    <row r="964" spans="1:14">
      <c r="A964">
        <v>962</v>
      </c>
      <c r="B964">
        <v>19.77968498206415</v>
      </c>
      <c r="C964">
        <v>2267.650315219866</v>
      </c>
      <c r="D964">
        <v>0.4216304338819163</v>
      </c>
      <c r="E964">
        <v>223.6958653052356</v>
      </c>
      <c r="F964">
        <v>15.68433238308989</v>
      </c>
      <c r="G964">
        <v>40180.34508675298</v>
      </c>
      <c r="H964">
        <v>0.4260479495036009</v>
      </c>
      <c r="I964">
        <v>0.1724190854760362</v>
      </c>
      <c r="J964">
        <v>20.40843817661247</v>
      </c>
      <c r="K964">
        <v>2.886656839634273</v>
      </c>
      <c r="L964">
        <v>933.0551285060499</v>
      </c>
      <c r="M964">
        <v>405.8810509224759</v>
      </c>
      <c r="N964">
        <v>374.675799235717</v>
      </c>
    </row>
    <row r="965" spans="1:14">
      <c r="A965">
        <v>963</v>
      </c>
      <c r="B965">
        <v>19.7796736946034</v>
      </c>
      <c r="C965">
        <v>2267.648645163366</v>
      </c>
      <c r="D965">
        <v>0.4216304106285715</v>
      </c>
      <c r="E965">
        <v>223.6957322659001</v>
      </c>
      <c r="F965">
        <v>15.68434384821523</v>
      </c>
      <c r="G965">
        <v>40180.34469706237</v>
      </c>
      <c r="H965">
        <v>0.4260478894246363</v>
      </c>
      <c r="I965">
        <v>0.1724190611624345</v>
      </c>
      <c r="J965">
        <v>20.40843512292758</v>
      </c>
      <c r="K965">
        <v>2.886656839634273</v>
      </c>
      <c r="L965">
        <v>933.0551285060499</v>
      </c>
      <c r="M965">
        <v>405.8811081576201</v>
      </c>
      <c r="N965">
        <v>374.6759272344635</v>
      </c>
    </row>
    <row r="966" spans="1:14">
      <c r="A966">
        <v>964</v>
      </c>
      <c r="B966">
        <v>19.77967255789375</v>
      </c>
      <c r="C966">
        <v>2267.648594509889</v>
      </c>
      <c r="D966">
        <v>0.4216304038982966</v>
      </c>
      <c r="E966">
        <v>223.6957264302615</v>
      </c>
      <c r="F966">
        <v>15.68434401779996</v>
      </c>
      <c r="G966">
        <v>40180.34387724642</v>
      </c>
      <c r="H966">
        <v>0.4260479027957382</v>
      </c>
      <c r="I966">
        <v>0.1724190665736404</v>
      </c>
      <c r="J966">
        <v>20.40843520003183</v>
      </c>
      <c r="K966">
        <v>2.886656839634273</v>
      </c>
      <c r="L966">
        <v>933.0551285060499</v>
      </c>
      <c r="M966">
        <v>405.8810954194337</v>
      </c>
      <c r="N966">
        <v>374.6759361047775</v>
      </c>
    </row>
    <row r="967" spans="1:14">
      <c r="A967">
        <v>965</v>
      </c>
      <c r="B967">
        <v>19.77964621760855</v>
      </c>
      <c r="C967">
        <v>2267.645860154417</v>
      </c>
      <c r="D967">
        <v>0.4216303001533048</v>
      </c>
      <c r="E967">
        <v>223.6954950824207</v>
      </c>
      <c r="F967">
        <v>15.68436258762046</v>
      </c>
      <c r="G967">
        <v>40180.34232365579</v>
      </c>
      <c r="H967">
        <v>0.4260478771433857</v>
      </c>
      <c r="I967">
        <v>0.172419056192285</v>
      </c>
      <c r="J967">
        <v>20.40843168559283</v>
      </c>
      <c r="K967">
        <v>2.886656839634273</v>
      </c>
      <c r="L967">
        <v>933.0551285060499</v>
      </c>
      <c r="M967">
        <v>405.8811198575447</v>
      </c>
      <c r="N967">
        <v>374.6762206235942</v>
      </c>
    </row>
    <row r="968" spans="1:14">
      <c r="A968">
        <v>966</v>
      </c>
      <c r="B968">
        <v>19.77967672949941</v>
      </c>
      <c r="C968">
        <v>2267.648627501182</v>
      </c>
      <c r="D968">
        <v>0.421630409638971</v>
      </c>
      <c r="E968">
        <v>223.6957348240153</v>
      </c>
      <c r="F968">
        <v>15.68434405282648</v>
      </c>
      <c r="G968">
        <v>40180.34507099567</v>
      </c>
      <c r="H968">
        <v>0.4260478935402739</v>
      </c>
      <c r="I968">
        <v>0.1724190628280087</v>
      </c>
      <c r="J968">
        <v>20.4084346229859</v>
      </c>
      <c r="K968">
        <v>2.886656839634273</v>
      </c>
      <c r="L968">
        <v>933.0551285060499</v>
      </c>
      <c r="M968">
        <v>405.8811042367945</v>
      </c>
      <c r="N968">
        <v>374.6759135976501</v>
      </c>
    </row>
    <row r="969" spans="1:14">
      <c r="A969">
        <v>967</v>
      </c>
      <c r="B969">
        <v>19.77969102885078</v>
      </c>
      <c r="C969">
        <v>2267.651047954959</v>
      </c>
      <c r="D969">
        <v>0.4216304115832055</v>
      </c>
      <c r="E969">
        <v>223.6959372022392</v>
      </c>
      <c r="F969">
        <v>15.68432704155274</v>
      </c>
      <c r="G969">
        <v>40180.34384618982</v>
      </c>
      <c r="H969">
        <v>0.4260479230351149</v>
      </c>
      <c r="I969">
        <v>0.1724190747643964</v>
      </c>
      <c r="J969">
        <v>20.40843811038369</v>
      </c>
      <c r="K969">
        <v>2.886656839634273</v>
      </c>
      <c r="L969">
        <v>933.0551285060499</v>
      </c>
      <c r="M969">
        <v>405.8810761380805</v>
      </c>
      <c r="N969">
        <v>374.6757493508272</v>
      </c>
    </row>
    <row r="970" spans="1:14">
      <c r="A970">
        <v>968</v>
      </c>
      <c r="B970">
        <v>19.77969617568033</v>
      </c>
      <c r="C970">
        <v>2267.651833448377</v>
      </c>
      <c r="D970">
        <v>0.4216303996095842</v>
      </c>
      <c r="E970">
        <v>223.6960023706149</v>
      </c>
      <c r="F970">
        <v>15.68432158736722</v>
      </c>
      <c r="G970">
        <v>40180.34374967354</v>
      </c>
      <c r="H970">
        <v>0.4260479393954158</v>
      </c>
      <c r="I970">
        <v>0.1724190813853134</v>
      </c>
      <c r="J970">
        <v>20.40843925747274</v>
      </c>
      <c r="K970">
        <v>2.886656839634273</v>
      </c>
      <c r="L970">
        <v>933.0551285060499</v>
      </c>
      <c r="M970">
        <v>405.8810605521915</v>
      </c>
      <c r="N970">
        <v>374.6756965213656</v>
      </c>
    </row>
    <row r="971" spans="1:14">
      <c r="A971">
        <v>969</v>
      </c>
      <c r="B971">
        <v>19.77970019682801</v>
      </c>
      <c r="C971">
        <v>2267.652923073236</v>
      </c>
      <c r="D971">
        <v>0.4216304807890481</v>
      </c>
      <c r="E971">
        <v>223.6960861618471</v>
      </c>
      <c r="F971">
        <v>15.68431360513448</v>
      </c>
      <c r="G971">
        <v>40180.34172786017</v>
      </c>
      <c r="H971">
        <v>0.4260479509457245</v>
      </c>
      <c r="I971">
        <v>0.1724190860596551</v>
      </c>
      <c r="J971">
        <v>20.40844166821543</v>
      </c>
      <c r="K971">
        <v>2.886656839634273</v>
      </c>
      <c r="L971">
        <v>933.0551285060499</v>
      </c>
      <c r="M971">
        <v>405.881049548613</v>
      </c>
      <c r="N971">
        <v>374.6756218991475</v>
      </c>
    </row>
    <row r="972" spans="1:14">
      <c r="A972">
        <v>970</v>
      </c>
      <c r="B972">
        <v>19.77970109886828</v>
      </c>
      <c r="C972">
        <v>2267.653019019887</v>
      </c>
      <c r="D972">
        <v>0.4216304825189541</v>
      </c>
      <c r="E972">
        <v>223.6960940958251</v>
      </c>
      <c r="F972">
        <v>15.68431288311345</v>
      </c>
      <c r="G972">
        <v>40180.34146298855</v>
      </c>
      <c r="H972">
        <v>0.4260479362826431</v>
      </c>
      <c r="I972">
        <v>0.1724190801255928</v>
      </c>
      <c r="J972">
        <v>20.40844182310686</v>
      </c>
      <c r="K972">
        <v>2.886656839634273</v>
      </c>
      <c r="L972">
        <v>933.0551285060499</v>
      </c>
      <c r="M972">
        <v>405.8810635176202</v>
      </c>
      <c r="N972">
        <v>374.6756147340867</v>
      </c>
    </row>
    <row r="973" spans="1:14">
      <c r="A973">
        <v>971</v>
      </c>
      <c r="B973">
        <v>19.77968567750558</v>
      </c>
      <c r="C973">
        <v>2267.651397280498</v>
      </c>
      <c r="D973">
        <v>0.4216305461846379</v>
      </c>
      <c r="E973">
        <v>223.6959507800262</v>
      </c>
      <c r="F973">
        <v>15.68432395591386</v>
      </c>
      <c r="G973">
        <v>40180.34080975519</v>
      </c>
      <c r="H973">
        <v>0.4260478817944264</v>
      </c>
      <c r="I973">
        <v>0.1724190580745337</v>
      </c>
      <c r="J973">
        <v>20.40844039377416</v>
      </c>
      <c r="K973">
        <v>2.886656839634273</v>
      </c>
      <c r="L973">
        <v>933.0551285060499</v>
      </c>
      <c r="M973">
        <v>405.8811154266583</v>
      </c>
      <c r="N973">
        <v>374.6757366478873</v>
      </c>
    </row>
    <row r="974" spans="1:14">
      <c r="A974">
        <v>972</v>
      </c>
      <c r="B974">
        <v>19.77969281238711</v>
      </c>
      <c r="C974">
        <v>2267.651743114277</v>
      </c>
      <c r="D974">
        <v>0.4216304591528637</v>
      </c>
      <c r="E974">
        <v>223.6959821948577</v>
      </c>
      <c r="F974">
        <v>15.68432204840767</v>
      </c>
      <c r="G974">
        <v>40180.34300697376</v>
      </c>
      <c r="H974">
        <v>0.4260479271193456</v>
      </c>
      <c r="I974">
        <v>0.1724190764172604</v>
      </c>
      <c r="J974">
        <v>20.40844046219974</v>
      </c>
      <c r="K974">
        <v>2.886656839634273</v>
      </c>
      <c r="L974">
        <v>933.0551285060499</v>
      </c>
      <c r="M974">
        <v>405.8810722471759</v>
      </c>
      <c r="N974">
        <v>374.6756927893102</v>
      </c>
    </row>
    <row r="975" spans="1:14">
      <c r="A975">
        <v>973</v>
      </c>
      <c r="B975">
        <v>19.77968395485918</v>
      </c>
      <c r="C975">
        <v>2267.650947099646</v>
      </c>
      <c r="D975">
        <v>0.4216305351341317</v>
      </c>
      <c r="E975">
        <v>223.6959153211637</v>
      </c>
      <c r="F975">
        <v>15.68432715494674</v>
      </c>
      <c r="G975">
        <v>40180.34119677046</v>
      </c>
      <c r="H975">
        <v>0.4260478769140017</v>
      </c>
      <c r="I975">
        <v>0.1724190560994547</v>
      </c>
      <c r="J975">
        <v>20.40843949427309</v>
      </c>
      <c r="K975">
        <v>2.886656839634273</v>
      </c>
      <c r="L975">
        <v>933.0551285060499</v>
      </c>
      <c r="M975">
        <v>405.8811200760716</v>
      </c>
      <c r="N975">
        <v>374.6757619793023</v>
      </c>
    </row>
    <row r="976" spans="1:14">
      <c r="A976">
        <v>974</v>
      </c>
      <c r="B976">
        <v>19.7796807407624</v>
      </c>
      <c r="C976">
        <v>2267.650455979508</v>
      </c>
      <c r="D976">
        <v>0.4216305643253179</v>
      </c>
      <c r="E976">
        <v>223.6958737465225</v>
      </c>
      <c r="F976">
        <v>15.6843307679996</v>
      </c>
      <c r="G976">
        <v>40180.34217727455</v>
      </c>
      <c r="H976">
        <v>0.4260478300033078</v>
      </c>
      <c r="I976">
        <v>0.1724190371149743</v>
      </c>
      <c r="J976">
        <v>20.40843889764948</v>
      </c>
      <c r="K976">
        <v>2.886656839634273</v>
      </c>
      <c r="L976">
        <v>933.0551285060499</v>
      </c>
      <c r="M976">
        <v>405.8811647662754</v>
      </c>
      <c r="N976">
        <v>374.6757873696646</v>
      </c>
    </row>
    <row r="977" spans="1:14">
      <c r="A977">
        <v>975</v>
      </c>
      <c r="B977">
        <v>19.7796849257872</v>
      </c>
      <c r="C977">
        <v>2267.651067269714</v>
      </c>
      <c r="D977">
        <v>0.4216305206664201</v>
      </c>
      <c r="E977">
        <v>223.6959290767068</v>
      </c>
      <c r="F977">
        <v>15.68432625408635</v>
      </c>
      <c r="G977">
        <v>40180.34088066969</v>
      </c>
      <c r="H977">
        <v>0.4260478528762201</v>
      </c>
      <c r="I977">
        <v>0.1724190463715066</v>
      </c>
      <c r="J977">
        <v>20.40843930077902</v>
      </c>
      <c r="K977">
        <v>2.886656839634273</v>
      </c>
      <c r="L977">
        <v>933.0551285060499</v>
      </c>
      <c r="M977">
        <v>405.8811429760374</v>
      </c>
      <c r="N977">
        <v>374.6757558194025</v>
      </c>
    </row>
    <row r="978" spans="1:14">
      <c r="A978">
        <v>976</v>
      </c>
      <c r="B978">
        <v>19.77966935735968</v>
      </c>
      <c r="C978">
        <v>2267.64941236558</v>
      </c>
      <c r="D978">
        <v>0.4216305815262039</v>
      </c>
      <c r="E978">
        <v>223.6957792103214</v>
      </c>
      <c r="F978">
        <v>15.68433821812382</v>
      </c>
      <c r="G978">
        <v>40180.34322904208</v>
      </c>
      <c r="H978">
        <v>0.4260477903573609</v>
      </c>
      <c r="I978">
        <v>0.1724190210704941</v>
      </c>
      <c r="J978">
        <v>20.40843820102247</v>
      </c>
      <c r="K978">
        <v>2.886656839634273</v>
      </c>
      <c r="L978">
        <v>933.0551285060499</v>
      </c>
      <c r="M978">
        <v>405.881202535614</v>
      </c>
      <c r="N978">
        <v>374.6758837808309</v>
      </c>
    </row>
    <row r="979" spans="1:14">
      <c r="A979">
        <v>977</v>
      </c>
      <c r="B979">
        <v>19.77968328425959</v>
      </c>
      <c r="C979">
        <v>2267.65077152054</v>
      </c>
      <c r="D979">
        <v>0.4216306095407913</v>
      </c>
      <c r="E979">
        <v>223.6958956968258</v>
      </c>
      <c r="F979">
        <v>15.68432875893862</v>
      </c>
      <c r="G979">
        <v>40180.34296367696</v>
      </c>
      <c r="H979">
        <v>0.4260478326357011</v>
      </c>
      <c r="I979">
        <v>0.1724190381802883</v>
      </c>
      <c r="J979">
        <v>20.40843979072208</v>
      </c>
      <c r="K979">
        <v>2.886656839634273</v>
      </c>
      <c r="L979">
        <v>933.0551285060499</v>
      </c>
      <c r="M979">
        <v>405.8811622584838</v>
      </c>
      <c r="N979">
        <v>374.6757483906517</v>
      </c>
    </row>
    <row r="980" spans="1:14">
      <c r="A980">
        <v>978</v>
      </c>
      <c r="B980">
        <v>19.77967822644476</v>
      </c>
      <c r="C980">
        <v>2267.650192151064</v>
      </c>
      <c r="D980">
        <v>0.4216305606966336</v>
      </c>
      <c r="E980">
        <v>223.6958561132586</v>
      </c>
      <c r="F980">
        <v>15.68433254356688</v>
      </c>
      <c r="G980">
        <v>40180.34195406035</v>
      </c>
      <c r="H980">
        <v>0.4260477923393461</v>
      </c>
      <c r="I980">
        <v>0.1724190218725918</v>
      </c>
      <c r="J980">
        <v>20.40843814283507</v>
      </c>
      <c r="K980">
        <v>2.886656839634273</v>
      </c>
      <c r="L980">
        <v>933.0551285060499</v>
      </c>
      <c r="M980">
        <v>405.8812006474454</v>
      </c>
      <c r="N980">
        <v>374.6758169094043</v>
      </c>
    </row>
    <row r="981" spans="1:14">
      <c r="A981">
        <v>979</v>
      </c>
      <c r="B981">
        <v>19.77967327823136</v>
      </c>
      <c r="C981">
        <v>2267.649859569281</v>
      </c>
      <c r="D981">
        <v>0.4216305135455887</v>
      </c>
      <c r="E981">
        <v>223.6958190173256</v>
      </c>
      <c r="F981">
        <v>15.6843348959372</v>
      </c>
      <c r="G981">
        <v>40180.34219011819</v>
      </c>
      <c r="H981">
        <v>0.4260478226206735</v>
      </c>
      <c r="I981">
        <v>0.1724190341272659</v>
      </c>
      <c r="J981">
        <v>20.40843852448532</v>
      </c>
      <c r="K981">
        <v>2.886656839634273</v>
      </c>
      <c r="L981">
        <v>933.0551285060499</v>
      </c>
      <c r="M981">
        <v>405.8811717994578</v>
      </c>
      <c r="N981">
        <v>374.6758604233025</v>
      </c>
    </row>
    <row r="982" spans="1:14">
      <c r="A982">
        <v>980</v>
      </c>
      <c r="B982">
        <v>19.77969483717563</v>
      </c>
      <c r="C982">
        <v>2267.652073816694</v>
      </c>
      <c r="D982">
        <v>0.4216305772484637</v>
      </c>
      <c r="E982">
        <v>223.6960144814839</v>
      </c>
      <c r="F982">
        <v>15.68431939169635</v>
      </c>
      <c r="G982">
        <v>40180.34133166631</v>
      </c>
      <c r="H982">
        <v>0.4260478488475704</v>
      </c>
      <c r="I982">
        <v>0.1724190447411359</v>
      </c>
      <c r="J982">
        <v>20.40844058395601</v>
      </c>
      <c r="K982">
        <v>2.886656839634273</v>
      </c>
      <c r="L982">
        <v>933.0551285060499</v>
      </c>
      <c r="M982">
        <v>405.8811468139934</v>
      </c>
      <c r="N982">
        <v>374.6756473300676</v>
      </c>
    </row>
    <row r="983" spans="1:14">
      <c r="A983">
        <v>981</v>
      </c>
      <c r="B983">
        <v>19.77969523664352</v>
      </c>
      <c r="C983">
        <v>2267.652078218299</v>
      </c>
      <c r="D983">
        <v>0.4216306107793472</v>
      </c>
      <c r="E983">
        <v>223.696013673197</v>
      </c>
      <c r="F983">
        <v>15.68431941890116</v>
      </c>
      <c r="G983">
        <v>40180.34159312076</v>
      </c>
      <c r="H983">
        <v>0.4260478257367861</v>
      </c>
      <c r="I983">
        <v>0.1724190353883382</v>
      </c>
      <c r="J983">
        <v>20.40844072918469</v>
      </c>
      <c r="K983">
        <v>2.886656839634273</v>
      </c>
      <c r="L983">
        <v>933.0551285060499</v>
      </c>
      <c r="M983">
        <v>405.881168830846</v>
      </c>
      <c r="N983">
        <v>374.6756372043131</v>
      </c>
    </row>
    <row r="984" spans="1:14">
      <c r="A984">
        <v>982</v>
      </c>
      <c r="B984">
        <v>19.77968639841655</v>
      </c>
      <c r="C984">
        <v>2267.651872697755</v>
      </c>
      <c r="D984">
        <v>0.4216306189434006</v>
      </c>
      <c r="E984">
        <v>223.6959871432755</v>
      </c>
      <c r="F984">
        <v>15.68432042317095</v>
      </c>
      <c r="G984">
        <v>40180.33970088961</v>
      </c>
      <c r="H984">
        <v>0.4260478757100969</v>
      </c>
      <c r="I984">
        <v>0.1724190556122415</v>
      </c>
      <c r="J984">
        <v>20.40844163993665</v>
      </c>
      <c r="K984">
        <v>2.886656839634273</v>
      </c>
      <c r="L984">
        <v>933.0551285060499</v>
      </c>
      <c r="M984">
        <v>405.8811212229881</v>
      </c>
      <c r="N984">
        <v>374.6757031312351</v>
      </c>
    </row>
    <row r="985" spans="1:14">
      <c r="A985">
        <v>983</v>
      </c>
      <c r="B985">
        <v>19.77968759498264</v>
      </c>
      <c r="C985">
        <v>2267.651548867354</v>
      </c>
      <c r="D985">
        <v>0.4216305485873527</v>
      </c>
      <c r="E985">
        <v>223.6959679127258</v>
      </c>
      <c r="F985">
        <v>15.68432290563</v>
      </c>
      <c r="G985">
        <v>40180.34080147422</v>
      </c>
      <c r="H985">
        <v>0.4260478344515264</v>
      </c>
      <c r="I985">
        <v>0.1724190389151421</v>
      </c>
      <c r="J985">
        <v>20.40844015721502</v>
      </c>
      <c r="K985">
        <v>2.886656839634273</v>
      </c>
      <c r="L985">
        <v>933.0551285060499</v>
      </c>
      <c r="M985">
        <v>405.8811605286102</v>
      </c>
      <c r="N985">
        <v>374.6757161435352</v>
      </c>
    </row>
    <row r="986" spans="1:14">
      <c r="A986">
        <v>984</v>
      </c>
      <c r="B986">
        <v>19.77969808833073</v>
      </c>
      <c r="C986">
        <v>2267.652240062711</v>
      </c>
      <c r="D986">
        <v>0.4216305744460971</v>
      </c>
      <c r="E986">
        <v>223.6960379070821</v>
      </c>
      <c r="F986">
        <v>15.68431840565653</v>
      </c>
      <c r="G986">
        <v>40180.34207458676</v>
      </c>
      <c r="H986">
        <v>0.4260477957128354</v>
      </c>
      <c r="I986">
        <v>0.1724190232378229</v>
      </c>
      <c r="J986">
        <v>20.40843991386277</v>
      </c>
      <c r="K986">
        <v>2.886656839634273</v>
      </c>
      <c r="L986">
        <v>933.0551285060499</v>
      </c>
      <c r="M986">
        <v>405.8811974336367</v>
      </c>
      <c r="N986">
        <v>374.6756276719496</v>
      </c>
    </row>
    <row r="987" spans="1:14">
      <c r="A987">
        <v>985</v>
      </c>
      <c r="B987">
        <v>19.77969637811521</v>
      </c>
      <c r="C987">
        <v>2267.65220805716</v>
      </c>
      <c r="D987">
        <v>0.4216305589018901</v>
      </c>
      <c r="E987">
        <v>223.6960270708482</v>
      </c>
      <c r="F987">
        <v>15.68431873812668</v>
      </c>
      <c r="G987">
        <v>40180.3425784696</v>
      </c>
      <c r="H987">
        <v>0.4260478655384514</v>
      </c>
      <c r="I987">
        <v>0.1724190514958367</v>
      </c>
      <c r="J987">
        <v>20.40844062414298</v>
      </c>
      <c r="K987">
        <v>2.886656839634273</v>
      </c>
      <c r="L987">
        <v>933.0551285060499</v>
      </c>
      <c r="M987">
        <v>405.8811309131653</v>
      </c>
      <c r="N987">
        <v>374.6756363390805</v>
      </c>
    </row>
    <row r="988" spans="1:14">
      <c r="A988">
        <v>986</v>
      </c>
      <c r="B988">
        <v>19.77969055791819</v>
      </c>
      <c r="C988">
        <v>2267.651530784814</v>
      </c>
      <c r="D988">
        <v>0.4216305705705845</v>
      </c>
      <c r="E988">
        <v>223.6959627444897</v>
      </c>
      <c r="F988">
        <v>15.68432286746173</v>
      </c>
      <c r="G988">
        <v>40180.34006114478</v>
      </c>
      <c r="H988">
        <v>0.4260479008977017</v>
      </c>
      <c r="I988">
        <v>0.1724190658055162</v>
      </c>
      <c r="J988">
        <v>20.4084404253235</v>
      </c>
      <c r="K988">
        <v>2.886656839634273</v>
      </c>
      <c r="L988">
        <v>933.0551285060499</v>
      </c>
      <c r="M988">
        <v>405.8810972276281</v>
      </c>
      <c r="N988">
        <v>374.6756888467216</v>
      </c>
    </row>
    <row r="989" spans="1:14">
      <c r="A989">
        <v>987</v>
      </c>
      <c r="B989">
        <v>19.77969292011531</v>
      </c>
      <c r="C989">
        <v>2267.651601086663</v>
      </c>
      <c r="D989">
        <v>0.4216305677443238</v>
      </c>
      <c r="E989">
        <v>223.6959710883205</v>
      </c>
      <c r="F989">
        <v>15.68432271529617</v>
      </c>
      <c r="G989">
        <v>40180.34157630166</v>
      </c>
      <c r="H989">
        <v>0.4260479004971029</v>
      </c>
      <c r="I989">
        <v>0.1724190656433963</v>
      </c>
      <c r="J989">
        <v>20.40844026959344</v>
      </c>
      <c r="K989">
        <v>2.886656839634273</v>
      </c>
      <c r="L989">
        <v>933.0551285060499</v>
      </c>
      <c r="M989">
        <v>405.8810976092652</v>
      </c>
      <c r="N989">
        <v>374.6756759857691</v>
      </c>
    </row>
    <row r="990" spans="1:14">
      <c r="A990">
        <v>988</v>
      </c>
      <c r="B990">
        <v>19.7796959785162</v>
      </c>
      <c r="C990">
        <v>2267.651215826518</v>
      </c>
      <c r="D990">
        <v>0.421630614914036</v>
      </c>
      <c r="E990">
        <v>223.6959450959874</v>
      </c>
      <c r="F990">
        <v>15.68432540840827</v>
      </c>
      <c r="G990">
        <v>40180.34170529063</v>
      </c>
      <c r="H990">
        <v>0.4260479151724505</v>
      </c>
      <c r="I990">
        <v>0.1724190715824226</v>
      </c>
      <c r="J990">
        <v>20.40843906334446</v>
      </c>
      <c r="K990">
        <v>2.886656839634273</v>
      </c>
      <c r="L990">
        <v>933.0551285060499</v>
      </c>
      <c r="M990">
        <v>405.881083628568</v>
      </c>
      <c r="N990">
        <v>374.6756564565511</v>
      </c>
    </row>
    <row r="991" spans="1:14">
      <c r="A991">
        <v>989</v>
      </c>
      <c r="B991">
        <v>19.77969862954754</v>
      </c>
      <c r="C991">
        <v>2267.652253461388</v>
      </c>
      <c r="D991">
        <v>0.421630555400666</v>
      </c>
      <c r="E991">
        <v>223.6960235088679</v>
      </c>
      <c r="F991">
        <v>15.68431794773458</v>
      </c>
      <c r="G991">
        <v>40180.34041806951</v>
      </c>
      <c r="H991">
        <v>0.4260479423360467</v>
      </c>
      <c r="I991">
        <v>0.1724190825753694</v>
      </c>
      <c r="J991">
        <v>20.40844131597515</v>
      </c>
      <c r="K991">
        <v>2.886656839634273</v>
      </c>
      <c r="L991">
        <v>933.0551285060499</v>
      </c>
      <c r="M991">
        <v>405.8810577507538</v>
      </c>
      <c r="N991">
        <v>374.6756160320378</v>
      </c>
    </row>
    <row r="992" spans="1:14">
      <c r="A992">
        <v>990</v>
      </c>
      <c r="B992">
        <v>19.77968173120506</v>
      </c>
      <c r="C992">
        <v>2267.650904732012</v>
      </c>
      <c r="D992">
        <v>0.4216306101161482</v>
      </c>
      <c r="E992">
        <v>223.6959026637339</v>
      </c>
      <c r="F992">
        <v>15.68432659503191</v>
      </c>
      <c r="G992">
        <v>40180.33732837205</v>
      </c>
      <c r="H992">
        <v>0.4260479007896386</v>
      </c>
      <c r="I992">
        <v>0.1724190657617837</v>
      </c>
      <c r="J992">
        <v>20.4084403863467</v>
      </c>
      <c r="K992">
        <v>2.886656839634273</v>
      </c>
      <c r="L992">
        <v>933.0551285060499</v>
      </c>
      <c r="M992">
        <v>405.8810973305763</v>
      </c>
      <c r="N992">
        <v>374.6757496255283</v>
      </c>
    </row>
    <row r="993" spans="1:14">
      <c r="A993">
        <v>991</v>
      </c>
      <c r="B993">
        <v>19.77968567537885</v>
      </c>
      <c r="C993">
        <v>2267.650719816019</v>
      </c>
      <c r="D993">
        <v>0.4216305595139357</v>
      </c>
      <c r="E993">
        <v>223.695898916433</v>
      </c>
      <c r="F993">
        <v>15.68432845143365</v>
      </c>
      <c r="G993">
        <v>40180.33994714786</v>
      </c>
      <c r="H993">
        <v>0.4260478721105628</v>
      </c>
      <c r="I993">
        <v>0.1724190541555314</v>
      </c>
      <c r="J993">
        <v>20.40843885184893</v>
      </c>
      <c r="K993">
        <v>2.886656839634273</v>
      </c>
      <c r="L993">
        <v>933.0551285060499</v>
      </c>
      <c r="M993">
        <v>405.8811246521409</v>
      </c>
      <c r="N993">
        <v>374.6757479597118</v>
      </c>
    </row>
    <row r="994" spans="1:14">
      <c r="A994">
        <v>992</v>
      </c>
      <c r="B994">
        <v>19.77969638223255</v>
      </c>
      <c r="C994">
        <v>2267.651711795582</v>
      </c>
      <c r="D994">
        <v>0.4216306325949342</v>
      </c>
      <c r="E994">
        <v>223.6959801727266</v>
      </c>
      <c r="F994">
        <v>15.68432161493016</v>
      </c>
      <c r="G994">
        <v>40180.34005859673</v>
      </c>
      <c r="H994">
        <v>0.426047906370649</v>
      </c>
      <c r="I994">
        <v>0.1724190680203857</v>
      </c>
      <c r="J994">
        <v>20.40844038755934</v>
      </c>
      <c r="K994">
        <v>2.886656839634273</v>
      </c>
      <c r="L994">
        <v>933.0551285060499</v>
      </c>
      <c r="M994">
        <v>405.8810920137401</v>
      </c>
      <c r="N994">
        <v>374.6756384993821</v>
      </c>
    </row>
    <row r="995" spans="1:14">
      <c r="A995">
        <v>993</v>
      </c>
      <c r="B995">
        <v>19.77970442206607</v>
      </c>
      <c r="C995">
        <v>2267.652942783211</v>
      </c>
      <c r="D995">
        <v>0.4216306254711816</v>
      </c>
      <c r="E995">
        <v>223.6960829504288</v>
      </c>
      <c r="F995">
        <v>15.68431336238062</v>
      </c>
      <c r="G995">
        <v>40180.34124517197</v>
      </c>
      <c r="H995">
        <v>0.4260479074587575</v>
      </c>
      <c r="I995">
        <v>0.1724190684607367</v>
      </c>
      <c r="J995">
        <v>20.40844217275174</v>
      </c>
      <c r="K995">
        <v>2.886656839634273</v>
      </c>
      <c r="L995">
        <v>933.0551285060499</v>
      </c>
      <c r="M995">
        <v>405.8810909771366</v>
      </c>
      <c r="N995">
        <v>374.6755408665124</v>
      </c>
    </row>
    <row r="996" spans="1:14">
      <c r="A996">
        <v>994</v>
      </c>
      <c r="B996">
        <v>19.77968639803613</v>
      </c>
      <c r="C996">
        <v>2267.65191543029</v>
      </c>
      <c r="D996">
        <v>0.4216305984594635</v>
      </c>
      <c r="E996">
        <v>223.6959843265392</v>
      </c>
      <c r="F996">
        <v>15.68431966524158</v>
      </c>
      <c r="G996">
        <v>40180.33760391113</v>
      </c>
      <c r="H996">
        <v>0.4260479075064034</v>
      </c>
      <c r="I996">
        <v>0.1724190684800187</v>
      </c>
      <c r="J996">
        <v>20.40844214635567</v>
      </c>
      <c r="K996">
        <v>2.886656839634273</v>
      </c>
      <c r="L996">
        <v>933.0551285060499</v>
      </c>
      <c r="M996">
        <v>405.8810909317463</v>
      </c>
      <c r="N996">
        <v>374.6756967585256</v>
      </c>
    </row>
    <row r="997" spans="1:14">
      <c r="A997">
        <v>995</v>
      </c>
      <c r="B997">
        <v>19.77970031628401</v>
      </c>
      <c r="C997">
        <v>2267.652761365145</v>
      </c>
      <c r="D997">
        <v>0.4216305550248864</v>
      </c>
      <c r="E997">
        <v>223.6960683995168</v>
      </c>
      <c r="F997">
        <v>15.68431434795529</v>
      </c>
      <c r="G997">
        <v>40180.3400242186</v>
      </c>
      <c r="H997">
        <v>0.4260479249604173</v>
      </c>
      <c r="I997">
        <v>0.1724190755435549</v>
      </c>
      <c r="J997">
        <v>20.40844185601711</v>
      </c>
      <c r="K997">
        <v>2.886656839634273</v>
      </c>
      <c r="L997">
        <v>933.0551285060499</v>
      </c>
      <c r="M997">
        <v>405.8810743039127</v>
      </c>
      <c r="N997">
        <v>374.6755949370373</v>
      </c>
    </row>
    <row r="998" spans="1:14">
      <c r="A998">
        <v>996</v>
      </c>
      <c r="B998">
        <v>19.77968474162654</v>
      </c>
      <c r="C998">
        <v>2267.650381311086</v>
      </c>
      <c r="D998">
        <v>0.4216304959368064</v>
      </c>
      <c r="E998">
        <v>223.6958648250584</v>
      </c>
      <c r="F998">
        <v>15.68433115061404</v>
      </c>
      <c r="G998">
        <v>40180.34157029762</v>
      </c>
      <c r="H998">
        <v>0.4260479246828481</v>
      </c>
      <c r="I998">
        <v>0.1724190754312243</v>
      </c>
      <c r="J998">
        <v>20.40843887246877</v>
      </c>
      <c r="K998">
        <v>2.886656839634273</v>
      </c>
      <c r="L998">
        <v>933.0551285060499</v>
      </c>
      <c r="M998">
        <v>405.8810745683435</v>
      </c>
      <c r="N998">
        <v>374.6757691560616</v>
      </c>
    </row>
    <row r="999" spans="1:14">
      <c r="A999">
        <v>997</v>
      </c>
      <c r="B999">
        <v>19.77968777668811</v>
      </c>
      <c r="C999">
        <v>2267.650902310081</v>
      </c>
      <c r="D999">
        <v>0.4216305461555286</v>
      </c>
      <c r="E999">
        <v>223.6959130284759</v>
      </c>
      <c r="F999">
        <v>15.68432734765272</v>
      </c>
      <c r="G999">
        <v>40180.34066576184</v>
      </c>
      <c r="H999">
        <v>0.4260478807066289</v>
      </c>
      <c r="I999">
        <v>0.1724190576343085</v>
      </c>
      <c r="J999">
        <v>20.40843921457272</v>
      </c>
      <c r="K999">
        <v>2.886656839634273</v>
      </c>
      <c r="L999">
        <v>933.0551285060499</v>
      </c>
      <c r="M999">
        <v>405.8811164629658</v>
      </c>
      <c r="N999">
        <v>374.6757311306935</v>
      </c>
    </row>
    <row r="1000" spans="1:14">
      <c r="A1000">
        <v>998</v>
      </c>
      <c r="B1000">
        <v>19.77967342464983</v>
      </c>
      <c r="C1000">
        <v>2267.649102068665</v>
      </c>
      <c r="D1000">
        <v>0.4216305399568025</v>
      </c>
      <c r="E1000">
        <v>223.6957610942367</v>
      </c>
      <c r="F1000">
        <v>15.68433990829035</v>
      </c>
      <c r="G1000">
        <v>40180.34116084776</v>
      </c>
      <c r="H1000">
        <v>0.4260478845270476</v>
      </c>
      <c r="I1000">
        <v>0.1724190591804093</v>
      </c>
      <c r="J1000">
        <v>20.40843680700899</v>
      </c>
      <c r="K1000">
        <v>2.886656839634273</v>
      </c>
      <c r="L1000">
        <v>933.0551285060499</v>
      </c>
      <c r="M1000">
        <v>405.881112823385</v>
      </c>
      <c r="N1000">
        <v>374.6758709631601</v>
      </c>
    </row>
    <row r="1001" spans="1:14">
      <c r="A1001">
        <v>999</v>
      </c>
      <c r="B1001">
        <v>19.7797000548147</v>
      </c>
      <c r="C1001">
        <v>2267.652466795248</v>
      </c>
      <c r="D1001">
        <v>0.4216305489360164</v>
      </c>
      <c r="E1001">
        <v>223.6960458833038</v>
      </c>
      <c r="F1001">
        <v>15.68431641566343</v>
      </c>
      <c r="G1001">
        <v>40180.34016165182</v>
      </c>
      <c r="H1001">
        <v>0.426047926198993</v>
      </c>
      <c r="I1001">
        <v>0.1724190760447992</v>
      </c>
      <c r="J1001">
        <v>20.40844118645903</v>
      </c>
      <c r="K1001">
        <v>2.886656839634273</v>
      </c>
      <c r="L1001">
        <v>933.0551285060499</v>
      </c>
      <c r="M1001">
        <v>405.8810731239642</v>
      </c>
      <c r="N1001">
        <v>374.6756093468697</v>
      </c>
    </row>
    <row r="1002" spans="1:14">
      <c r="A1002">
        <v>1000</v>
      </c>
      <c r="B1002">
        <v>19.77967791464661</v>
      </c>
      <c r="C1002">
        <v>2267.650398402818</v>
      </c>
      <c r="D1002">
        <v>0.421630528973566</v>
      </c>
      <c r="E1002">
        <v>223.6958626347254</v>
      </c>
      <c r="F1002">
        <v>15.68433067804545</v>
      </c>
      <c r="G1002">
        <v>40180.33996320171</v>
      </c>
      <c r="H1002">
        <v>0.426047908676496</v>
      </c>
      <c r="I1002">
        <v>0.1724190689535482</v>
      </c>
      <c r="J1002">
        <v>20.40843950366066</v>
      </c>
      <c r="K1002">
        <v>2.886656839634273</v>
      </c>
      <c r="L1002">
        <v>933.0551285060499</v>
      </c>
      <c r="M1002">
        <v>405.88108981704</v>
      </c>
      <c r="N1002">
        <v>374.6758195023803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24.0360860550965</v>
      </c>
    </row>
    <row r="2" spans="1:19">
      <c r="B2" t="s">
        <v>35</v>
      </c>
      <c r="C2">
        <v>20.2678777792344</v>
      </c>
    </row>
    <row r="3" spans="1:19">
      <c r="B3" t="s">
        <v>36</v>
      </c>
      <c r="C3">
        <v>22.08773395591849</v>
      </c>
    </row>
    <row r="4" spans="1:19">
      <c r="B4" t="s">
        <v>37</v>
      </c>
      <c r="C4">
        <v>20.87219585481822</v>
      </c>
    </row>
    <row r="5" spans="1:19">
      <c r="B5" t="s">
        <v>38</v>
      </c>
      <c r="C5">
        <v>9343.887064626997</v>
      </c>
    </row>
    <row r="6" spans="1:19">
      <c r="B6" t="s">
        <v>39</v>
      </c>
      <c r="C6">
        <v>5091.326793658201</v>
      </c>
    </row>
    <row r="7" spans="1:19">
      <c r="B7" t="s">
        <v>40</v>
      </c>
      <c r="C7">
        <v>0.544883168904337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7.083018326500139</v>
      </c>
      <c r="E9">
        <v>10.13340869434886</v>
      </c>
      <c r="F9">
        <v>12.31623176512083</v>
      </c>
      <c r="G9">
        <v>13.83051986977702</v>
      </c>
      <c r="H9">
        <v>14.99655440658266</v>
      </c>
      <c r="I9">
        <v>15.96508397632332</v>
      </c>
      <c r="J9">
        <v>16.82007780240971</v>
      </c>
      <c r="K9">
        <v>17.61368577639787</v>
      </c>
      <c r="L9">
        <v>18.38108925143569</v>
      </c>
      <c r="M9">
        <v>19.14776364885412</v>
      </c>
      <c r="N9">
        <v>19.9333952379356</v>
      </c>
      <c r="O9">
        <v>20.72080552480627</v>
      </c>
      <c r="P9">
        <v>21.42537090068551</v>
      </c>
      <c r="Q9">
        <v>22.08773395591849</v>
      </c>
      <c r="R9">
        <v>8.114521553508894</v>
      </c>
      <c r="S9">
        <v>1.77635683940025e-15</v>
      </c>
    </row>
    <row r="10" spans="1:19">
      <c r="B10" t="s">
        <v>43</v>
      </c>
      <c r="C10">
        <v>0</v>
      </c>
      <c r="D10">
        <v>7.137425987210584</v>
      </c>
      <c r="E10">
        <v>3.684599775311625</v>
      </c>
      <c r="F10">
        <v>3.066278093484288</v>
      </c>
      <c r="G10">
        <v>2.491370974632675</v>
      </c>
      <c r="H10">
        <v>2.189985618694187</v>
      </c>
      <c r="I10">
        <v>2.015932457239685</v>
      </c>
      <c r="J10">
        <v>1.913120384989772</v>
      </c>
      <c r="K10">
        <v>1.855421007552348</v>
      </c>
      <c r="L10">
        <v>1.829206284224173</v>
      </c>
      <c r="M10">
        <v>1.826889401447458</v>
      </c>
      <c r="N10">
        <v>1.844128778579466</v>
      </c>
      <c r="O10">
        <v>2.692637103590003</v>
      </c>
      <c r="P10">
        <v>2.6863419068328</v>
      </c>
      <c r="Q10">
        <v>2.724502470765397</v>
      </c>
      <c r="R10">
        <v>1.048657308053113</v>
      </c>
      <c r="S10">
        <v>0.2101323560671841</v>
      </c>
    </row>
    <row r="11" spans="1:19">
      <c r="B11" t="s">
        <v>44</v>
      </c>
      <c r="C11">
        <v>0</v>
      </c>
      <c r="D11">
        <v>0.05440766071044491</v>
      </c>
      <c r="E11">
        <v>0.6342094074629008</v>
      </c>
      <c r="F11">
        <v>0.8834550227123189</v>
      </c>
      <c r="G11">
        <v>0.9770828699764824</v>
      </c>
      <c r="H11">
        <v>1.023951081888551</v>
      </c>
      <c r="I11">
        <v>1.047402887499022</v>
      </c>
      <c r="J11">
        <v>1.058126558903381</v>
      </c>
      <c r="K11">
        <v>1.06181303356419</v>
      </c>
      <c r="L11">
        <v>1.061802809186355</v>
      </c>
      <c r="M11">
        <v>1.060215004029024</v>
      </c>
      <c r="N11">
        <v>1.058497189497988</v>
      </c>
      <c r="O11">
        <v>1.905226816719337</v>
      </c>
      <c r="P11">
        <v>1.981776530953564</v>
      </c>
      <c r="Q11">
        <v>2.062139415532416</v>
      </c>
      <c r="R11">
        <v>15.02186971046271</v>
      </c>
      <c r="S11">
        <v>8.324653909576076</v>
      </c>
    </row>
    <row r="12" spans="1:19">
      <c r="B12" t="s">
        <v>45</v>
      </c>
      <c r="C12">
        <v>0</v>
      </c>
      <c r="D12">
        <v>0.3206765501900759</v>
      </c>
      <c r="E12">
        <v>0.4587799144345262</v>
      </c>
      <c r="F12">
        <v>0.5576050395074889</v>
      </c>
      <c r="G12">
        <v>0.6261629145560714</v>
      </c>
      <c r="H12">
        <v>0.6789539586320615</v>
      </c>
      <c r="I12">
        <v>0.7228031634293305</v>
      </c>
      <c r="J12">
        <v>0.7615121513134087</v>
      </c>
      <c r="K12">
        <v>0.7974419563161309</v>
      </c>
      <c r="L12">
        <v>0.8321853789130057</v>
      </c>
      <c r="M12">
        <v>0.8668957932519561</v>
      </c>
      <c r="N12">
        <v>0.902464475428652</v>
      </c>
      <c r="O12">
        <v>0.9381136863636506</v>
      </c>
      <c r="P12">
        <v>0.9700121770501724</v>
      </c>
      <c r="Q12">
        <v>1</v>
      </c>
      <c r="R12">
        <v>0.3673768241551361</v>
      </c>
      <c r="S12">
        <v>8.042277414900994e-17</v>
      </c>
    </row>
    <row r="15" spans="1:19">
      <c r="A15" t="s">
        <v>64</v>
      </c>
      <c r="B15" t="s">
        <v>34</v>
      </c>
      <c r="C15">
        <v>24.0360860550965</v>
      </c>
    </row>
    <row r="16" spans="1:19">
      <c r="B16" t="s">
        <v>35</v>
      </c>
      <c r="C16">
        <v>20.2678777792344</v>
      </c>
    </row>
    <row r="17" spans="1:19">
      <c r="B17" t="s">
        <v>36</v>
      </c>
      <c r="C17">
        <v>22.08773395591849</v>
      </c>
    </row>
    <row r="18" spans="1:19">
      <c r="B18" t="s">
        <v>37</v>
      </c>
      <c r="C18">
        <v>20.87219585481822</v>
      </c>
    </row>
    <row r="19" spans="1:19">
      <c r="B19" t="s">
        <v>38</v>
      </c>
      <c r="C19">
        <v>9343.887064626997</v>
      </c>
    </row>
    <row r="20" spans="1:19">
      <c r="B20" t="s">
        <v>39</v>
      </c>
      <c r="C20">
        <v>5091.326793658201</v>
      </c>
    </row>
    <row r="21" spans="1:19">
      <c r="B21" t="s">
        <v>40</v>
      </c>
      <c r="C21">
        <v>0.544883168904337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13.96242667335394</v>
      </c>
      <c r="E23">
        <v>20.14836482160624</v>
      </c>
      <c r="F23">
        <v>19.68408560227323</v>
      </c>
      <c r="G23">
        <v>19.0775223922969</v>
      </c>
      <c r="H23">
        <v>18.27919717267411</v>
      </c>
      <c r="I23">
        <v>18.21311876477581</v>
      </c>
      <c r="J23">
        <v>18.11034788703002</v>
      </c>
      <c r="K23">
        <v>17.93801839908621</v>
      </c>
      <c r="L23">
        <v>17.65156315139381</v>
      </c>
      <c r="M23">
        <v>17.18732787827609</v>
      </c>
      <c r="N23">
        <v>16.44883283044471</v>
      </c>
      <c r="O23">
        <v>15.27866016868619</v>
      </c>
      <c r="P23">
        <v>13.39234206683655</v>
      </c>
      <c r="Q23">
        <v>10.18444058075737</v>
      </c>
      <c r="R23">
        <v>4.158577811400745</v>
      </c>
      <c r="S23">
        <v>4.440892098500626e-15</v>
      </c>
    </row>
    <row r="24" spans="1:19">
      <c r="B24" t="s">
        <v>43</v>
      </c>
      <c r="C24">
        <v>0</v>
      </c>
      <c r="D24">
        <v>14.17255902942113</v>
      </c>
      <c r="E24">
        <v>8.179172743807225</v>
      </c>
      <c r="F24">
        <v>2.480018631645193</v>
      </c>
      <c r="G24">
        <v>2.345566015517311</v>
      </c>
      <c r="H24">
        <v>2.21366432290035</v>
      </c>
      <c r="I24">
        <v>1.579352651268819</v>
      </c>
      <c r="J24">
        <v>1.570728657530789</v>
      </c>
      <c r="K24">
        <v>1.557943802761486</v>
      </c>
      <c r="L24">
        <v>1.537740366123645</v>
      </c>
      <c r="M24">
        <v>1.505305838216722</v>
      </c>
      <c r="N24">
        <v>1.453076596098092</v>
      </c>
      <c r="O24">
        <v>1.368273942652513</v>
      </c>
      <c r="P24">
        <v>1.227098011707611</v>
      </c>
      <c r="Q24">
        <v>0.977760375079725</v>
      </c>
      <c r="R24">
        <v>0.4250679800274484</v>
      </c>
      <c r="S24">
        <v>0.05440766071044491</v>
      </c>
    </row>
    <row r="25" spans="1:19">
      <c r="B25" t="s">
        <v>44</v>
      </c>
      <c r="C25">
        <v>0</v>
      </c>
      <c r="D25">
        <v>0.2101323560671841</v>
      </c>
      <c r="E25">
        <v>1.993234595554928</v>
      </c>
      <c r="F25">
        <v>2.944297850978204</v>
      </c>
      <c r="G25">
        <v>2.952129225493641</v>
      </c>
      <c r="H25">
        <v>3.011989542523144</v>
      </c>
      <c r="I25">
        <v>1.645431059167112</v>
      </c>
      <c r="J25">
        <v>1.673499535276583</v>
      </c>
      <c r="K25">
        <v>1.730273290705296</v>
      </c>
      <c r="L25">
        <v>1.824195613816048</v>
      </c>
      <c r="M25">
        <v>1.969541111334445</v>
      </c>
      <c r="N25">
        <v>2.191571643929466</v>
      </c>
      <c r="O25">
        <v>2.538446604411032</v>
      </c>
      <c r="P25">
        <v>3.113416113557257</v>
      </c>
      <c r="Q25">
        <v>4.185661861158903</v>
      </c>
      <c r="R25">
        <v>6.450930749384072</v>
      </c>
      <c r="S25">
        <v>4.212985472111185</v>
      </c>
    </row>
    <row r="26" spans="1:19">
      <c r="B26" t="s">
        <v>45</v>
      </c>
      <c r="C26">
        <v>0</v>
      </c>
      <c r="D26">
        <v>0.6321348627803741</v>
      </c>
      <c r="E26">
        <v>0.9121970077065064</v>
      </c>
      <c r="F26">
        <v>0.8911772317412764</v>
      </c>
      <c r="G26">
        <v>0.8637156908160336</v>
      </c>
      <c r="H26">
        <v>0.8275723172487837</v>
      </c>
      <c r="I26">
        <v>0.8245806836103956</v>
      </c>
      <c r="J26">
        <v>0.8199278352036329</v>
      </c>
      <c r="K26">
        <v>0.8121257904901401</v>
      </c>
      <c r="L26">
        <v>0.7991568164765951</v>
      </c>
      <c r="M26">
        <v>0.7781390301321824</v>
      </c>
      <c r="N26">
        <v>0.7447044075808051</v>
      </c>
      <c r="O26">
        <v>0.6917260140482732</v>
      </c>
      <c r="P26">
        <v>0.6063248540372799</v>
      </c>
      <c r="Q26">
        <v>0.461090331904709</v>
      </c>
      <c r="R26">
        <v>0.1882754391962621</v>
      </c>
      <c r="S26">
        <v>2.010569353725249e-16</v>
      </c>
    </row>
    <row r="29" spans="1:19">
      <c r="A29" t="s">
        <v>65</v>
      </c>
      <c r="B29" t="s">
        <v>66</v>
      </c>
      <c r="C29">
        <v>24.31433652061307</v>
      </c>
    </row>
    <row r="30" spans="1:19">
      <c r="B30" t="s">
        <v>67</v>
      </c>
      <c r="C30">
        <v>20.28214032422788</v>
      </c>
    </row>
    <row r="31" spans="1:19">
      <c r="B31" t="s">
        <v>68</v>
      </c>
      <c r="C31">
        <v>19.72738741457155</v>
      </c>
    </row>
    <row r="32" spans="1:19">
      <c r="B32" t="s">
        <v>69</v>
      </c>
      <c r="C32">
        <v>21.09897258977183</v>
      </c>
    </row>
    <row r="33" spans="1:19">
      <c r="B33" t="s">
        <v>70</v>
      </c>
      <c r="C33">
        <v>8441.986718359034</v>
      </c>
    </row>
    <row r="34" spans="1:19">
      <c r="B34" t="s">
        <v>71</v>
      </c>
      <c r="C34">
        <v>5222.962697469433</v>
      </c>
    </row>
    <row r="35" spans="1:19">
      <c r="B35" t="s">
        <v>72</v>
      </c>
      <c r="C35">
        <v>0.6186888077081315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13.76085682976771</v>
      </c>
      <c r="E37">
        <v>16.12390525578323</v>
      </c>
      <c r="F37">
        <v>17.53854523723741</v>
      </c>
      <c r="G37">
        <v>18.31603614158246</v>
      </c>
      <c r="H37">
        <v>18.77076842930422</v>
      </c>
      <c r="I37">
        <v>19.04845037780591</v>
      </c>
      <c r="J37">
        <v>19.22862968779286</v>
      </c>
      <c r="K37">
        <v>19.35947867678136</v>
      </c>
      <c r="L37">
        <v>19.47250723933284</v>
      </c>
      <c r="M37">
        <v>19.58971104738403</v>
      </c>
      <c r="N37">
        <v>19.72738741457155</v>
      </c>
      <c r="O37">
        <v>19.48150838961024</v>
      </c>
      <c r="P37">
        <v>19.14586275692385</v>
      </c>
      <c r="Q37">
        <v>18.75178236135246</v>
      </c>
      <c r="R37">
        <v>4.121122600506027</v>
      </c>
      <c r="S37">
        <v>3.552713678800501e-15</v>
      </c>
    </row>
    <row r="38" spans="1:19">
      <c r="B38" t="s">
        <v>43</v>
      </c>
      <c r="C38">
        <v>0</v>
      </c>
      <c r="D38">
        <v>13.9899696941969</v>
      </c>
      <c r="E38">
        <v>3.458384953405067</v>
      </c>
      <c r="F38">
        <v>2.837524318010449</v>
      </c>
      <c r="G38">
        <v>2.259866408987318</v>
      </c>
      <c r="H38">
        <v>1.954555347465494</v>
      </c>
      <c r="I38">
        <v>1.775451787660876</v>
      </c>
      <c r="J38">
        <v>1.66647853425134</v>
      </c>
      <c r="K38">
        <v>1.60148965925532</v>
      </c>
      <c r="L38">
        <v>1.566810146326181</v>
      </c>
      <c r="M38">
        <v>1.554776451348899</v>
      </c>
      <c r="N38">
        <v>1.560938048098362</v>
      </c>
      <c r="O38">
        <v>2.286366475426211</v>
      </c>
      <c r="P38">
        <v>2.258719444222657</v>
      </c>
      <c r="Q38">
        <v>2.27070943048725</v>
      </c>
      <c r="R38">
        <v>0.8246600860287194</v>
      </c>
      <c r="S38">
        <v>0.0487174885075037</v>
      </c>
    </row>
    <row r="39" spans="1:19">
      <c r="B39" t="s">
        <v>44</v>
      </c>
      <c r="C39">
        <v>0</v>
      </c>
      <c r="D39">
        <v>0.2291128644291854</v>
      </c>
      <c r="E39">
        <v>1.095336527389549</v>
      </c>
      <c r="F39">
        <v>1.422884336556273</v>
      </c>
      <c r="G39">
        <v>1.482375504642268</v>
      </c>
      <c r="H39">
        <v>1.499823059743729</v>
      </c>
      <c r="I39">
        <v>1.497769839159188</v>
      </c>
      <c r="J39">
        <v>1.486299224264386</v>
      </c>
      <c r="K39">
        <v>1.470640670266829</v>
      </c>
      <c r="L39">
        <v>1.4537815837747</v>
      </c>
      <c r="M39">
        <v>1.437572643297707</v>
      </c>
      <c r="N39">
        <v>1.423261680910842</v>
      </c>
      <c r="O39">
        <v>2.532245500387516</v>
      </c>
      <c r="P39">
        <v>2.594365076909047</v>
      </c>
      <c r="Q39">
        <v>2.664789826058647</v>
      </c>
      <c r="R39">
        <v>15.45531984687515</v>
      </c>
      <c r="S39">
        <v>4.169840089013527</v>
      </c>
    </row>
    <row r="40" spans="1:19">
      <c r="B40" t="s">
        <v>45</v>
      </c>
      <c r="C40">
        <v>0</v>
      </c>
      <c r="D40">
        <v>0.6975508991932362</v>
      </c>
      <c r="E40">
        <v>0.8173360677183933</v>
      </c>
      <c r="F40">
        <v>0.8890455116364084</v>
      </c>
      <c r="G40">
        <v>0.9284572638368422</v>
      </c>
      <c r="H40">
        <v>0.9515080752882298</v>
      </c>
      <c r="I40">
        <v>0.9655840369280656</v>
      </c>
      <c r="J40">
        <v>0.9747174972388751</v>
      </c>
      <c r="K40">
        <v>0.98135035673713</v>
      </c>
      <c r="L40">
        <v>0.9870798818980742</v>
      </c>
      <c r="M40">
        <v>0.9930210542179637</v>
      </c>
      <c r="N40">
        <v>1</v>
      </c>
      <c r="O40">
        <v>0.9875361587525935</v>
      </c>
      <c r="P40">
        <v>0.9705219629225635</v>
      </c>
      <c r="Q40">
        <v>0.9505456534757124</v>
      </c>
      <c r="R40">
        <v>0.2089036177928953</v>
      </c>
      <c r="S40">
        <v>1.800904298242911e-16</v>
      </c>
    </row>
    <row r="43" spans="1:19">
      <c r="A43" t="s">
        <v>76</v>
      </c>
      <c r="B43" t="s">
        <v>66</v>
      </c>
      <c r="C43">
        <v>24.31433652061307</v>
      </c>
    </row>
    <row r="44" spans="1:19">
      <c r="B44" t="s">
        <v>67</v>
      </c>
      <c r="C44">
        <v>20.28214032422788</v>
      </c>
    </row>
    <row r="45" spans="1:19">
      <c r="B45" t="s">
        <v>68</v>
      </c>
      <c r="C45">
        <v>19.72738741457155</v>
      </c>
    </row>
    <row r="46" spans="1:19">
      <c r="B46" t="s">
        <v>69</v>
      </c>
      <c r="C46">
        <v>21.09897258977183</v>
      </c>
    </row>
    <row r="47" spans="1:19">
      <c r="B47" t="s">
        <v>70</v>
      </c>
      <c r="C47">
        <v>8441.986718359034</v>
      </c>
    </row>
    <row r="48" spans="1:19">
      <c r="B48" t="s">
        <v>71</v>
      </c>
      <c r="C48">
        <v>5222.962697469433</v>
      </c>
    </row>
    <row r="49" spans="1:19">
      <c r="B49" t="s">
        <v>72</v>
      </c>
      <c r="C49">
        <v>0.6186888077081315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7.011618063054056</v>
      </c>
      <c r="E51">
        <v>14.03147261359429</v>
      </c>
      <c r="F51">
        <v>14.75823297906285</v>
      </c>
      <c r="G51">
        <v>15.2942033451474</v>
      </c>
      <c r="H51">
        <v>15.60129509173943</v>
      </c>
      <c r="I51">
        <v>16.19604656876226</v>
      </c>
      <c r="J51">
        <v>16.74448208585344</v>
      </c>
      <c r="K51">
        <v>17.21740321700926</v>
      </c>
      <c r="L51">
        <v>17.57381975649813</v>
      </c>
      <c r="M51">
        <v>17.75366708418363</v>
      </c>
      <c r="N51">
        <v>17.66417460067878</v>
      </c>
      <c r="O51">
        <v>17.15187201846824</v>
      </c>
      <c r="P51">
        <v>15.93661933547874</v>
      </c>
      <c r="Q51">
        <v>13.417866565209</v>
      </c>
      <c r="R51">
        <v>7.978889426183688</v>
      </c>
      <c r="S51">
        <v>-8.881784197001252e-16</v>
      </c>
    </row>
    <row r="52" spans="1:19">
      <c r="B52" t="s">
        <v>43</v>
      </c>
      <c r="C52">
        <v>0</v>
      </c>
      <c r="D52">
        <v>7.060335551561559</v>
      </c>
      <c r="E52">
        <v>8.311880128125775</v>
      </c>
      <c r="F52">
        <v>2.772917034230749</v>
      </c>
      <c r="G52">
        <v>2.644133713943058</v>
      </c>
      <c r="H52">
        <v>2.520510610658884</v>
      </c>
      <c r="I52">
        <v>1.810722956508389</v>
      </c>
      <c r="J52">
        <v>1.811220823827453</v>
      </c>
      <c r="K52">
        <v>1.808804312305967</v>
      </c>
      <c r="L52">
        <v>1.800352215452674</v>
      </c>
      <c r="M52">
        <v>1.781228841089439</v>
      </c>
      <c r="N52">
        <v>1.744097675762757</v>
      </c>
      <c r="O52">
        <v>1.676471871559343</v>
      </c>
      <c r="P52">
        <v>1.554929081765504</v>
      </c>
      <c r="Q52">
        <v>1.328174786763757</v>
      </c>
      <c r="R52">
        <v>0.6772044944376145</v>
      </c>
      <c r="S52">
        <v>0.2291128644291854</v>
      </c>
    </row>
    <row r="53" spans="1:19">
      <c r="B53" t="s">
        <v>44</v>
      </c>
      <c r="C53">
        <v>0</v>
      </c>
      <c r="D53">
        <v>0.0487174885075037</v>
      </c>
      <c r="E53">
        <v>1.29202557758554</v>
      </c>
      <c r="F53">
        <v>2.046156668762186</v>
      </c>
      <c r="G53">
        <v>2.108163347858509</v>
      </c>
      <c r="H53">
        <v>2.213418864066857</v>
      </c>
      <c r="I53">
        <v>1.215971479485555</v>
      </c>
      <c r="J53">
        <v>1.262785306736273</v>
      </c>
      <c r="K53">
        <v>1.33588318115015</v>
      </c>
      <c r="L53">
        <v>1.443935675963806</v>
      </c>
      <c r="M53">
        <v>1.601381513403936</v>
      </c>
      <c r="N53">
        <v>1.833590159267609</v>
      </c>
      <c r="O53">
        <v>2.188774453769882</v>
      </c>
      <c r="P53">
        <v>2.770181764755007</v>
      </c>
      <c r="Q53">
        <v>3.846927557033494</v>
      </c>
      <c r="R53">
        <v>6.116181633462929</v>
      </c>
      <c r="S53">
        <v>8.208002290612875</v>
      </c>
    </row>
    <row r="54" spans="1:19">
      <c r="B54" t="s">
        <v>45</v>
      </c>
      <c r="C54">
        <v>0</v>
      </c>
      <c r="D54">
        <v>0.3554255774322633</v>
      </c>
      <c r="E54">
        <v>0.7112686702360802</v>
      </c>
      <c r="F54">
        <v>0.7481088432501584</v>
      </c>
      <c r="G54">
        <v>0.7752776900326095</v>
      </c>
      <c r="H54">
        <v>0.790844462263442</v>
      </c>
      <c r="I54">
        <v>0.8209929793744063</v>
      </c>
      <c r="J54">
        <v>0.8487936964975505</v>
      </c>
      <c r="K54">
        <v>0.8727665176936557</v>
      </c>
      <c r="L54">
        <v>0.8908336105123227</v>
      </c>
      <c r="M54">
        <v>0.8999502423250412</v>
      </c>
      <c r="N54">
        <v>0.8954137833594333</v>
      </c>
      <c r="O54">
        <v>0.8694446790150776</v>
      </c>
      <c r="P54">
        <v>0.8078423665825727</v>
      </c>
      <c r="Q54">
        <v>0.680164396999572</v>
      </c>
      <c r="R54">
        <v>0.4044574812927391</v>
      </c>
      <c r="S54">
        <v>-4.502260745607277e-17</v>
      </c>
    </row>
    <row r="57" spans="1:19">
      <c r="A57" t="s">
        <v>77</v>
      </c>
      <c r="B57" t="s">
        <v>78</v>
      </c>
      <c r="C57">
        <v>14.02714750881016</v>
      </c>
    </row>
    <row r="58" spans="1:19">
      <c r="B58" t="s">
        <v>79</v>
      </c>
      <c r="C58">
        <v>23.10580368187806</v>
      </c>
    </row>
    <row r="59" spans="1:19">
      <c r="B59" t="s">
        <v>80</v>
      </c>
      <c r="C59">
        <v>12.14875223141414</v>
      </c>
    </row>
    <row r="60" spans="1:19">
      <c r="B60" t="s">
        <v>81</v>
      </c>
      <c r="C60">
        <v>7.059511497245118</v>
      </c>
    </row>
    <row r="61" spans="1:19">
      <c r="B61" t="s">
        <v>82</v>
      </c>
      <c r="C61">
        <v>1981.652063325695</v>
      </c>
    </row>
    <row r="62" spans="1:19">
      <c r="B62" t="s">
        <v>83</v>
      </c>
      <c r="C62">
        <v>1137.11421187546</v>
      </c>
    </row>
    <row r="63" spans="1:19">
      <c r="B63" t="s">
        <v>84</v>
      </c>
      <c r="C63">
        <v>0.5738213246008007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12.14875223141414</v>
      </c>
      <c r="E65">
        <v>10.99895834176919</v>
      </c>
      <c r="F65">
        <v>11.03122657090126</v>
      </c>
      <c r="G65">
        <v>10.69853614810221</v>
      </c>
      <c r="H65">
        <v>10.14411172887139</v>
      </c>
      <c r="I65">
        <v>9.444615070498307</v>
      </c>
      <c r="J65">
        <v>8.644887199841305</v>
      </c>
      <c r="K65">
        <v>7.772600939920002</v>
      </c>
      <c r="L65">
        <v>6.845328663819831</v>
      </c>
      <c r="M65">
        <v>5.874253201836263</v>
      </c>
      <c r="N65">
        <v>4.118453764961269</v>
      </c>
      <c r="O65">
        <v>2.156659032680378</v>
      </c>
      <c r="P65">
        <v>-3.108624468950438e-15</v>
      </c>
    </row>
    <row r="66" spans="1:16">
      <c r="B66" t="s">
        <v>43</v>
      </c>
      <c r="C66">
        <v>0</v>
      </c>
      <c r="D66">
        <v>12.23611193292505</v>
      </c>
      <c r="E66">
        <v>1.712611150228807</v>
      </c>
      <c r="F66">
        <v>1.121426032400768</v>
      </c>
      <c r="G66">
        <v>0.7968100309085322</v>
      </c>
      <c r="H66">
        <v>0.5928707734424474</v>
      </c>
      <c r="I66">
        <v>0.4535994678971871</v>
      </c>
      <c r="J66">
        <v>0.3527639636020954</v>
      </c>
      <c r="K66">
        <v>0.2764582381004961</v>
      </c>
      <c r="L66">
        <v>0.216641419235367</v>
      </c>
      <c r="M66">
        <v>0.1683272330330285</v>
      </c>
      <c r="N66">
        <v>0.2885013981932672</v>
      </c>
      <c r="O66">
        <v>0.1558551831500639</v>
      </c>
      <c r="P66">
        <v>0.03914946869360655</v>
      </c>
    </row>
    <row r="67" spans="1:16">
      <c r="B67" t="s">
        <v>44</v>
      </c>
      <c r="C67">
        <v>0</v>
      </c>
      <c r="D67">
        <v>0.08735970151090788</v>
      </c>
      <c r="E67">
        <v>2.862405039873759</v>
      </c>
      <c r="F67">
        <v>1.0891578032687</v>
      </c>
      <c r="G67">
        <v>1.129500453707579</v>
      </c>
      <c r="H67">
        <v>1.147295192673267</v>
      </c>
      <c r="I67">
        <v>1.153096126270271</v>
      </c>
      <c r="J67">
        <v>1.152491834259097</v>
      </c>
      <c r="K67">
        <v>1.148744498021799</v>
      </c>
      <c r="L67">
        <v>1.143913695335537</v>
      </c>
      <c r="M67">
        <v>1.139402695016597</v>
      </c>
      <c r="N67">
        <v>2.044300835068261</v>
      </c>
      <c r="O67">
        <v>2.117649915430955</v>
      </c>
      <c r="P67">
        <v>2.195808501373988</v>
      </c>
    </row>
    <row r="68" spans="1:16">
      <c r="B68" t="s">
        <v>45</v>
      </c>
      <c r="C68">
        <v>0</v>
      </c>
      <c r="D68">
        <v>1</v>
      </c>
      <c r="E68">
        <v>0.9053570385054175</v>
      </c>
      <c r="F68">
        <v>0.9080131326060634</v>
      </c>
      <c r="G68">
        <v>0.8806283924729345</v>
      </c>
      <c r="H68">
        <v>0.8349920663161466</v>
      </c>
      <c r="I68">
        <v>0.7774144118337108</v>
      </c>
      <c r="J68">
        <v>0.7115864275746301</v>
      </c>
      <c r="K68">
        <v>0.6397859460679161</v>
      </c>
      <c r="L68">
        <v>0.5634594017086988</v>
      </c>
      <c r="M68">
        <v>0.4835272865839397</v>
      </c>
      <c r="N68">
        <v>0.339002202572854</v>
      </c>
      <c r="O68">
        <v>0.1775210319215917</v>
      </c>
      <c r="P68">
        <v>-2.55880143881129e-16</v>
      </c>
    </row>
    <row r="71" spans="1:16">
      <c r="A71" t="s">
        <v>87</v>
      </c>
      <c r="B71" t="s">
        <v>78</v>
      </c>
      <c r="C71">
        <v>14.02714750881016</v>
      </c>
    </row>
    <row r="72" spans="1:16">
      <c r="B72" t="s">
        <v>79</v>
      </c>
      <c r="C72">
        <v>23.10580368187806</v>
      </c>
    </row>
    <row r="73" spans="1:16">
      <c r="B73" t="s">
        <v>80</v>
      </c>
      <c r="C73">
        <v>12.14875223141414</v>
      </c>
    </row>
    <row r="74" spans="1:16">
      <c r="B74" t="s">
        <v>81</v>
      </c>
      <c r="C74">
        <v>7.059511497245118</v>
      </c>
    </row>
    <row r="75" spans="1:16">
      <c r="B75" t="s">
        <v>82</v>
      </c>
      <c r="C75">
        <v>1981.652063325695</v>
      </c>
    </row>
    <row r="76" spans="1:16">
      <c r="B76" t="s">
        <v>83</v>
      </c>
      <c r="C76">
        <v>1137.11421187546</v>
      </c>
    </row>
    <row r="77" spans="1:16">
      <c r="B77" t="s">
        <v>84</v>
      </c>
      <c r="C77">
        <v>0.5738213246008007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2.184225059977174</v>
      </c>
      <c r="E79">
        <v>4.045961864310948</v>
      </c>
      <c r="F79">
        <v>5.561846406321608</v>
      </c>
      <c r="G79">
        <v>6.682176141444794</v>
      </c>
      <c r="H79">
        <v>7.697186479615874</v>
      </c>
      <c r="I79">
        <v>8.580750858943935</v>
      </c>
      <c r="J79">
        <v>9.294186910482498</v>
      </c>
      <c r="K79">
        <v>9.77903936614962</v>
      </c>
      <c r="L79">
        <v>9.943480413806787</v>
      </c>
      <c r="M79">
        <v>9.634315544399069</v>
      </c>
      <c r="N79">
        <v>8.570978375668256</v>
      </c>
      <c r="O79">
        <v>7.137631772226437</v>
      </c>
      <c r="P79">
        <v>0</v>
      </c>
    </row>
    <row r="80" spans="1:16">
      <c r="B80" t="s">
        <v>43</v>
      </c>
      <c r="C80">
        <v>0</v>
      </c>
      <c r="D80">
        <v>2.223374528670781</v>
      </c>
      <c r="E80">
        <v>2.083954349276734</v>
      </c>
      <c r="F80">
        <v>1.944798772328374</v>
      </c>
      <c r="G80">
        <v>1.376620837373792</v>
      </c>
      <c r="H80">
        <v>1.360004065840497</v>
      </c>
      <c r="I80">
        <v>1.338134237822184</v>
      </c>
      <c r="J80">
        <v>1.307634015571551</v>
      </c>
      <c r="K80">
        <v>1.26353595850019</v>
      </c>
      <c r="L80">
        <v>1.198077445273546</v>
      </c>
      <c r="M80">
        <v>1.09822405400636</v>
      </c>
      <c r="N80">
        <v>0.9398451275694886</v>
      </c>
      <c r="O80">
        <v>1.65663738976075</v>
      </c>
      <c r="P80">
        <v>0.08735970151090788</v>
      </c>
    </row>
    <row r="81" spans="1:16">
      <c r="B81" t="s">
        <v>44</v>
      </c>
      <c r="C81">
        <v>0</v>
      </c>
      <c r="D81">
        <v>0.03914946869360655</v>
      </c>
      <c r="E81">
        <v>0.2222175449429595</v>
      </c>
      <c r="F81">
        <v>0.4289142303177148</v>
      </c>
      <c r="G81">
        <v>0.2562911022506053</v>
      </c>
      <c r="H81">
        <v>0.344993727669417</v>
      </c>
      <c r="I81">
        <v>0.4545698584941218</v>
      </c>
      <c r="J81">
        <v>0.5941979640329875</v>
      </c>
      <c r="K81">
        <v>0.7786835028330676</v>
      </c>
      <c r="L81">
        <v>1.033636397616379</v>
      </c>
      <c r="M81">
        <v>1.407388923414079</v>
      </c>
      <c r="N81">
        <v>2.003182296300301</v>
      </c>
      <c r="O81">
        <v>3.089983993202568</v>
      </c>
      <c r="P81">
        <v>7.224991473737346</v>
      </c>
    </row>
    <row r="82" spans="1:16">
      <c r="B82" t="s">
        <v>45</v>
      </c>
      <c r="C82">
        <v>0</v>
      </c>
      <c r="D82">
        <v>0.1797900737764018</v>
      </c>
      <c r="E82">
        <v>0.3330351782011765</v>
      </c>
      <c r="F82">
        <v>0.4578121522587177</v>
      </c>
      <c r="G82">
        <v>0.5500298313900978</v>
      </c>
      <c r="H82">
        <v>0.6335783571017732</v>
      </c>
      <c r="I82">
        <v>0.7063071742261647</v>
      </c>
      <c r="J82">
        <v>0.7650322217000745</v>
      </c>
      <c r="K82">
        <v>0.8049418722083296</v>
      </c>
      <c r="L82">
        <v>0.8184775048827664</v>
      </c>
      <c r="M82">
        <v>0.7930292231564932</v>
      </c>
      <c r="N82">
        <v>0.7055027720053004</v>
      </c>
      <c r="O82">
        <v>0.5875197416381585</v>
      </c>
      <c r="P82">
        <v>0</v>
      </c>
    </row>
    <row r="85" spans="1:16">
      <c r="A85" t="s">
        <v>88</v>
      </c>
      <c r="B85" t="s">
        <v>89</v>
      </c>
      <c r="C85">
        <v>17.97730808476168</v>
      </c>
    </row>
    <row r="86" spans="1:16">
      <c r="B86" t="s">
        <v>90</v>
      </c>
      <c r="C86">
        <v>21.34021597435516</v>
      </c>
    </row>
    <row r="87" spans="1:16">
      <c r="B87" t="s">
        <v>91</v>
      </c>
      <c r="C87">
        <v>18.65017787677706</v>
      </c>
    </row>
    <row r="88" spans="1:16">
      <c r="B88" t="s">
        <v>92</v>
      </c>
      <c r="C88">
        <v>11.64938954892997</v>
      </c>
    </row>
    <row r="89" spans="1:16">
      <c r="B89" t="s">
        <v>93</v>
      </c>
      <c r="C89">
        <v>4636.443339051169</v>
      </c>
    </row>
    <row r="90" spans="1:16">
      <c r="B90" t="s">
        <v>94</v>
      </c>
      <c r="C90">
        <v>2241.847522612442</v>
      </c>
    </row>
    <row r="91" spans="1:16">
      <c r="B91" t="s">
        <v>95</v>
      </c>
      <c r="C91">
        <v>0.4835274279597317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18.65017787677706</v>
      </c>
      <c r="E93">
        <v>16.17599550253741</v>
      </c>
      <c r="F93">
        <v>15.7095080778031</v>
      </c>
      <c r="G93">
        <v>14.90710204232976</v>
      </c>
      <c r="H93">
        <v>13.90813707759179</v>
      </c>
      <c r="I93">
        <v>12.7860070320903</v>
      </c>
      <c r="J93">
        <v>11.58274053594524</v>
      </c>
      <c r="K93">
        <v>10.32354653858806</v>
      </c>
      <c r="L93">
        <v>9.023798506455124</v>
      </c>
      <c r="M93">
        <v>7.692677518491966</v>
      </c>
      <c r="N93">
        <v>5.317971151049488</v>
      </c>
      <c r="O93">
        <v>2.751512942937075</v>
      </c>
      <c r="P93">
        <v>-4.884981308350689e-15</v>
      </c>
    </row>
    <row r="94" spans="1:16">
      <c r="B94" t="s">
        <v>43</v>
      </c>
      <c r="C94">
        <v>0</v>
      </c>
      <c r="D94">
        <v>18.94073125778652</v>
      </c>
      <c r="E94">
        <v>1.712611150228807</v>
      </c>
      <c r="F94">
        <v>1.121426032400768</v>
      </c>
      <c r="G94">
        <v>0.7968100309085322</v>
      </c>
      <c r="H94">
        <v>0.5928707734424472</v>
      </c>
      <c r="I94">
        <v>0.4535994678971871</v>
      </c>
      <c r="J94">
        <v>0.3527639636020954</v>
      </c>
      <c r="K94">
        <v>0.2764582381004961</v>
      </c>
      <c r="L94">
        <v>0.216641419235367</v>
      </c>
      <c r="M94">
        <v>0.1683272330330285</v>
      </c>
      <c r="N94">
        <v>0.2885013981932673</v>
      </c>
      <c r="O94">
        <v>0.1558551831500638</v>
      </c>
      <c r="P94">
        <v>0.03914946869360655</v>
      </c>
    </row>
    <row r="95" spans="1:16">
      <c r="B95" t="s">
        <v>44</v>
      </c>
      <c r="C95">
        <v>0</v>
      </c>
      <c r="D95">
        <v>0.2905533810094659</v>
      </c>
      <c r="E95">
        <v>4.186793524468458</v>
      </c>
      <c r="F95">
        <v>1.587913457135079</v>
      </c>
      <c r="G95">
        <v>1.59921606638187</v>
      </c>
      <c r="H95">
        <v>1.591835738180417</v>
      </c>
      <c r="I95">
        <v>1.57572951339868</v>
      </c>
      <c r="J95">
        <v>1.556030459747156</v>
      </c>
      <c r="K95">
        <v>1.535652235457674</v>
      </c>
      <c r="L95">
        <v>1.516389451368301</v>
      </c>
      <c r="M95">
        <v>1.499448220996187</v>
      </c>
      <c r="N95">
        <v>2.663207765635745</v>
      </c>
      <c r="O95">
        <v>2.722313391262476</v>
      </c>
      <c r="P95">
        <v>2.790662411630687</v>
      </c>
    </row>
    <row r="96" spans="1:16">
      <c r="B96" t="s">
        <v>45</v>
      </c>
      <c r="C96">
        <v>0</v>
      </c>
      <c r="D96">
        <v>1</v>
      </c>
      <c r="E96">
        <v>0.8673373310117075</v>
      </c>
      <c r="F96">
        <v>0.8423248390228149</v>
      </c>
      <c r="G96">
        <v>0.7993007970659559</v>
      </c>
      <c r="H96">
        <v>0.7457375028529893</v>
      </c>
      <c r="I96">
        <v>0.6855702458479634</v>
      </c>
      <c r="J96">
        <v>0.6210525504085355</v>
      </c>
      <c r="K96">
        <v>0.5535360899395386</v>
      </c>
      <c r="L96">
        <v>0.4838451711332701</v>
      </c>
      <c r="M96">
        <v>0.4124720723479416</v>
      </c>
      <c r="N96">
        <v>0.2851431866326246</v>
      </c>
      <c r="O96">
        <v>0.1475327989425356</v>
      </c>
      <c r="P96">
        <v>-2.619267945124212e-16</v>
      </c>
    </row>
    <row r="99" spans="1:16">
      <c r="A99" t="s">
        <v>98</v>
      </c>
      <c r="B99" t="s">
        <v>89</v>
      </c>
      <c r="C99">
        <v>17.97730808476168</v>
      </c>
    </row>
    <row r="100" spans="1:16">
      <c r="B100" t="s">
        <v>90</v>
      </c>
      <c r="C100">
        <v>21.34021597435516</v>
      </c>
    </row>
    <row r="101" spans="1:16">
      <c r="B101" t="s">
        <v>91</v>
      </c>
      <c r="C101">
        <v>18.65017787677706</v>
      </c>
    </row>
    <row r="102" spans="1:16">
      <c r="B102" t="s">
        <v>92</v>
      </c>
      <c r="C102">
        <v>11.64938954892997</v>
      </c>
    </row>
    <row r="103" spans="1:16">
      <c r="B103" t="s">
        <v>93</v>
      </c>
      <c r="C103">
        <v>4636.443339051169</v>
      </c>
    </row>
    <row r="104" spans="1:16">
      <c r="B104" t="s">
        <v>94</v>
      </c>
      <c r="C104">
        <v>2241.847522612442</v>
      </c>
    </row>
    <row r="105" spans="1:16">
      <c r="B105" t="s">
        <v>95</v>
      </c>
      <c r="C105">
        <v>0.4835274279597317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2.473081467912705</v>
      </c>
      <c r="E107">
        <v>4.629265739803591</v>
      </c>
      <c r="F107">
        <v>6.447762094264789</v>
      </c>
      <c r="G107">
        <v>7.796269227026489</v>
      </c>
      <c r="H107">
        <v>9.048452942313537</v>
      </c>
      <c r="I107">
        <v>10.17941595898558</v>
      </c>
      <c r="J107">
        <v>11.15183981929628</v>
      </c>
      <c r="K107">
        <v>11.90880754351054</v>
      </c>
      <c r="L107">
        <v>12.36025358321747</v>
      </c>
      <c r="M107">
        <v>12.355033514776</v>
      </c>
      <c r="N107">
        <v>11.61500335103618</v>
      </c>
      <c r="O107">
        <v>10.83010431450174</v>
      </c>
      <c r="P107">
        <v>1.77635683940025e-15</v>
      </c>
    </row>
    <row r="108" spans="1:16">
      <c r="B108" t="s">
        <v>43</v>
      </c>
      <c r="C108">
        <v>0</v>
      </c>
      <c r="D108">
        <v>2.512230936606312</v>
      </c>
      <c r="E108">
        <v>2.378401816833845</v>
      </c>
      <c r="F108">
        <v>2.247410584778913</v>
      </c>
      <c r="G108">
        <v>1.604798235012306</v>
      </c>
      <c r="H108">
        <v>1.597177442956465</v>
      </c>
      <c r="I108">
        <v>1.585532875166167</v>
      </c>
      <c r="J108">
        <v>1.566621824343681</v>
      </c>
      <c r="K108">
        <v>1.535651227047334</v>
      </c>
      <c r="L108">
        <v>1.485082437323307</v>
      </c>
      <c r="M108">
        <v>1.402168854972603</v>
      </c>
      <c r="N108">
        <v>1.26315213256049</v>
      </c>
      <c r="O108">
        <v>2.305084956668126</v>
      </c>
      <c r="P108">
        <v>0.2905533810094659</v>
      </c>
    </row>
    <row r="109" spans="1:16">
      <c r="B109" t="s">
        <v>44</v>
      </c>
      <c r="C109">
        <v>0</v>
      </c>
      <c r="D109">
        <v>0.03914946869360655</v>
      </c>
      <c r="E109">
        <v>0.2222175449429595</v>
      </c>
      <c r="F109">
        <v>0.4289142303177148</v>
      </c>
      <c r="G109">
        <v>0.2562911022506053</v>
      </c>
      <c r="H109">
        <v>0.344993727669417</v>
      </c>
      <c r="I109">
        <v>0.4545698584941219</v>
      </c>
      <c r="J109">
        <v>0.5941979640329875</v>
      </c>
      <c r="K109">
        <v>0.7786835028330675</v>
      </c>
      <c r="L109">
        <v>1.033636397616379</v>
      </c>
      <c r="M109">
        <v>1.407388923414079</v>
      </c>
      <c r="N109">
        <v>2.003182296300302</v>
      </c>
      <c r="O109">
        <v>3.089983993202568</v>
      </c>
      <c r="P109">
        <v>11.12065769551121</v>
      </c>
    </row>
    <row r="110" spans="1:16">
      <c r="B110" t="s">
        <v>45</v>
      </c>
      <c r="C110">
        <v>0</v>
      </c>
      <c r="D110">
        <v>0.1326036397214287</v>
      </c>
      <c r="E110">
        <v>0.2482156347456551</v>
      </c>
      <c r="F110">
        <v>0.3457212117152755</v>
      </c>
      <c r="G110">
        <v>0.4180265345744662</v>
      </c>
      <c r="H110">
        <v>0.4851671121904175</v>
      </c>
      <c r="I110">
        <v>0.5458079824354303</v>
      </c>
      <c r="J110">
        <v>0.5979481747025261</v>
      </c>
      <c r="K110">
        <v>0.6385358693194677</v>
      </c>
      <c r="L110">
        <v>0.6627418604199098</v>
      </c>
      <c r="M110">
        <v>0.6624619666582544</v>
      </c>
      <c r="N110">
        <v>0.6227824435658078</v>
      </c>
      <c r="O110">
        <v>0.5806971057357709</v>
      </c>
      <c r="P110">
        <v>9.52461070954259e-17</v>
      </c>
    </row>
    <row r="113" spans="1:15">
      <c r="A113" t="s">
        <v>99</v>
      </c>
      <c r="B113" t="s">
        <v>100</v>
      </c>
      <c r="C113">
        <v>14.00078915850791</v>
      </c>
    </row>
    <row r="114" spans="1:15">
      <c r="B114" t="s">
        <v>101</v>
      </c>
      <c r="C114">
        <v>23.00980618668975</v>
      </c>
    </row>
    <row r="115" spans="1:15">
      <c r="B115" t="s">
        <v>102</v>
      </c>
      <c r="C115">
        <v>12.18069670652262</v>
      </c>
    </row>
    <row r="116" spans="1:15">
      <c r="B116" t="s">
        <v>103</v>
      </c>
      <c r="C116">
        <v>6.597559123326277</v>
      </c>
    </row>
    <row r="117" spans="1:15">
      <c r="B117" t="s">
        <v>104</v>
      </c>
      <c r="C117">
        <v>1849.133987019172</v>
      </c>
    </row>
    <row r="118" spans="1:15">
      <c r="B118" t="s">
        <v>105</v>
      </c>
      <c r="C118">
        <v>903.2764361492375</v>
      </c>
    </row>
    <row r="119" spans="1:15">
      <c r="B119" t="s">
        <v>106</v>
      </c>
      <c r="C119">
        <v>0.4884862008324941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12.18069670652262</v>
      </c>
      <c r="E121">
        <v>9.639836488289745</v>
      </c>
      <c r="F121">
        <v>9.446846432849656</v>
      </c>
      <c r="G121">
        <v>9.024634943820844</v>
      </c>
      <c r="H121">
        <v>8.450835702878377</v>
      </c>
      <c r="I121">
        <v>7.77112618524832</v>
      </c>
      <c r="J121">
        <v>7.013912006380654</v>
      </c>
      <c r="K121">
        <v>6.197419526706293</v>
      </c>
      <c r="L121">
        <v>5.333426926965533</v>
      </c>
      <c r="M121">
        <v>3.761699560995357</v>
      </c>
      <c r="N121">
        <v>1.979740685609395</v>
      </c>
      <c r="O121">
        <v>2.220446049250313e-15</v>
      </c>
    </row>
    <row r="122" spans="1:15">
      <c r="B122" t="s">
        <v>43</v>
      </c>
      <c r="C122">
        <v>0</v>
      </c>
      <c r="D122">
        <v>12.26366031544754</v>
      </c>
      <c r="E122">
        <v>1.121426032400768</v>
      </c>
      <c r="F122">
        <v>0.7968100309085324</v>
      </c>
      <c r="G122">
        <v>0.5928707734424472</v>
      </c>
      <c r="H122">
        <v>0.4535994678971871</v>
      </c>
      <c r="I122">
        <v>0.3527639636020955</v>
      </c>
      <c r="J122">
        <v>0.2764582381004961</v>
      </c>
      <c r="K122">
        <v>0.216641419235367</v>
      </c>
      <c r="L122">
        <v>0.1683272330330285</v>
      </c>
      <c r="M122">
        <v>0.2885013981932672</v>
      </c>
      <c r="N122">
        <v>0.1558551831500639</v>
      </c>
      <c r="O122">
        <v>0.03914946869360655</v>
      </c>
    </row>
    <row r="123" spans="1:15">
      <c r="B123" t="s">
        <v>44</v>
      </c>
      <c r="C123">
        <v>0</v>
      </c>
      <c r="D123">
        <v>0.08296360892491757</v>
      </c>
      <c r="E123">
        <v>3.662286250633648</v>
      </c>
      <c r="F123">
        <v>0.989800086348622</v>
      </c>
      <c r="G123">
        <v>1.015082262471258</v>
      </c>
      <c r="H123">
        <v>1.027398708839653</v>
      </c>
      <c r="I123">
        <v>1.032473481232154</v>
      </c>
      <c r="J123">
        <v>1.033672416968162</v>
      </c>
      <c r="K123">
        <v>1.033133898909728</v>
      </c>
      <c r="L123">
        <v>1.032319832773789</v>
      </c>
      <c r="M123">
        <v>1.860228764163443</v>
      </c>
      <c r="N123">
        <v>1.937814058536026</v>
      </c>
      <c r="O123">
        <v>2.018890154302999</v>
      </c>
    </row>
    <row r="124" spans="1:15">
      <c r="B124" t="s">
        <v>45</v>
      </c>
      <c r="C124">
        <v>0</v>
      </c>
      <c r="D124">
        <v>1</v>
      </c>
      <c r="E124">
        <v>0.7914027186250949</v>
      </c>
      <c r="F124">
        <v>0.7755587927734032</v>
      </c>
      <c r="G124">
        <v>0.7408964496249426</v>
      </c>
      <c r="H124">
        <v>0.6937891901005179</v>
      </c>
      <c r="I124">
        <v>0.6379870029180654</v>
      </c>
      <c r="J124">
        <v>0.575821907019882</v>
      </c>
      <c r="K124">
        <v>0.5087902339270663</v>
      </c>
      <c r="L124">
        <v>0.4378589382419762</v>
      </c>
      <c r="M124">
        <v>0.3088246634513943</v>
      </c>
      <c r="N124">
        <v>0.1625309892618266</v>
      </c>
      <c r="O124">
        <v>1.822922040297818e-16</v>
      </c>
    </row>
    <row r="127" spans="1:15">
      <c r="A127" t="s">
        <v>109</v>
      </c>
      <c r="B127" t="s">
        <v>100</v>
      </c>
      <c r="C127">
        <v>14.00078915850791</v>
      </c>
    </row>
    <row r="128" spans="1:15">
      <c r="B128" t="s">
        <v>101</v>
      </c>
      <c r="C128">
        <v>23.00980618668975</v>
      </c>
    </row>
    <row r="129" spans="1:15">
      <c r="B129" t="s">
        <v>102</v>
      </c>
      <c r="C129">
        <v>12.18069670652262</v>
      </c>
    </row>
    <row r="130" spans="1:15">
      <c r="B130" t="s">
        <v>103</v>
      </c>
      <c r="C130">
        <v>6.597559123326277</v>
      </c>
    </row>
    <row r="131" spans="1:15">
      <c r="B131" t="s">
        <v>104</v>
      </c>
      <c r="C131">
        <v>1849.133987019172</v>
      </c>
    </row>
    <row r="132" spans="1:15">
      <c r="B132" t="s">
        <v>105</v>
      </c>
      <c r="C132">
        <v>903.2764361492375</v>
      </c>
    </row>
    <row r="133" spans="1:15">
      <c r="B133" t="s">
        <v>106</v>
      </c>
      <c r="C133">
        <v>0.4884862008324941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1.903089173813698</v>
      </c>
      <c r="E135">
        <v>3.478248469578802</v>
      </c>
      <c r="F135">
        <v>4.699609373824758</v>
      </c>
      <c r="G135">
        <v>5.597860411279253</v>
      </c>
      <c r="H135">
        <v>6.382036515837751</v>
      </c>
      <c r="I135">
        <v>7.024814700937224</v>
      </c>
      <c r="J135">
        <v>7.48618514089711</v>
      </c>
      <c r="K135">
        <v>7.706195394487526</v>
      </c>
      <c r="L135">
        <v>7.591302487430213</v>
      </c>
      <c r="M135">
        <v>6.986316619710084</v>
      </c>
      <c r="N135">
        <v>7.1601904323898</v>
      </c>
      <c r="O135">
        <v>-2.664535259100376e-15</v>
      </c>
    </row>
    <row r="136" spans="1:15">
      <c r="B136" t="s">
        <v>43</v>
      </c>
      <c r="C136">
        <v>0</v>
      </c>
      <c r="D136">
        <v>1.942238642507304</v>
      </c>
      <c r="E136">
        <v>1.797376840708064</v>
      </c>
      <c r="F136">
        <v>1.650275134563671</v>
      </c>
      <c r="G136">
        <v>1.1545421397051</v>
      </c>
      <c r="H136">
        <v>1.129169832227915</v>
      </c>
      <c r="I136">
        <v>1.097348043593595</v>
      </c>
      <c r="J136">
        <v>1.055568403992873</v>
      </c>
      <c r="K136">
        <v>0.9986937564234837</v>
      </c>
      <c r="L136">
        <v>0.9187434905590662</v>
      </c>
      <c r="M136">
        <v>0.8024030556939493</v>
      </c>
      <c r="N136">
        <v>2.177056108980018</v>
      </c>
      <c r="O136">
        <v>0.08296360892491757</v>
      </c>
    </row>
    <row r="137" spans="1:15">
      <c r="B137" t="s">
        <v>44</v>
      </c>
      <c r="C137">
        <v>0</v>
      </c>
      <c r="D137">
        <v>0.03914946869360655</v>
      </c>
      <c r="E137">
        <v>0.2222175449429595</v>
      </c>
      <c r="F137">
        <v>0.4289142303177148</v>
      </c>
      <c r="G137">
        <v>0.2562911022506053</v>
      </c>
      <c r="H137">
        <v>0.344993727669417</v>
      </c>
      <c r="I137">
        <v>0.4545698584941218</v>
      </c>
      <c r="J137">
        <v>0.5941979640329875</v>
      </c>
      <c r="K137">
        <v>0.7786835028330676</v>
      </c>
      <c r="L137">
        <v>1.033636397616379</v>
      </c>
      <c r="M137">
        <v>1.407388923414079</v>
      </c>
      <c r="N137">
        <v>2.003182296300302</v>
      </c>
      <c r="O137">
        <v>7.243154041314721</v>
      </c>
    </row>
    <row r="138" spans="1:15">
      <c r="B138" t="s">
        <v>45</v>
      </c>
      <c r="C138">
        <v>0</v>
      </c>
      <c r="D138">
        <v>0.1562381216498573</v>
      </c>
      <c r="E138">
        <v>0.2855541479590605</v>
      </c>
      <c r="F138">
        <v>0.3858243487261424</v>
      </c>
      <c r="G138">
        <v>0.4595681631479801</v>
      </c>
      <c r="H138">
        <v>0.5239467552311883</v>
      </c>
      <c r="I138">
        <v>0.5767169867365235</v>
      </c>
      <c r="J138">
        <v>0.6145941665954414</v>
      </c>
      <c r="K138">
        <v>0.6326563726326875</v>
      </c>
      <c r="L138">
        <v>0.6232239969791841</v>
      </c>
      <c r="M138">
        <v>0.5735564055189873</v>
      </c>
      <c r="N138">
        <v>0.5878309430819011</v>
      </c>
      <c r="O138">
        <v>-2.187506448357381e-16</v>
      </c>
    </row>
    <row r="141" spans="1:15">
      <c r="A141" t="s">
        <v>110</v>
      </c>
      <c r="B141" t="s">
        <v>111</v>
      </c>
      <c r="C141">
        <v>17.95573700199594</v>
      </c>
    </row>
    <row r="142" spans="1:15">
      <c r="B142" t="s">
        <v>112</v>
      </c>
      <c r="C142">
        <v>21.17360885532551</v>
      </c>
    </row>
    <row r="143" spans="1:15">
      <c r="B143" t="s">
        <v>113</v>
      </c>
      <c r="C143">
        <v>18.70254095478244</v>
      </c>
    </row>
    <row r="144" spans="1:15">
      <c r="B144" t="s">
        <v>114</v>
      </c>
      <c r="C144">
        <v>11.06066113773719</v>
      </c>
    </row>
    <row r="145" spans="1:15">
      <c r="B145" t="s">
        <v>115</v>
      </c>
      <c r="C145">
        <v>4380.024982490128</v>
      </c>
    </row>
    <row r="146" spans="1:15">
      <c r="B146" t="s">
        <v>116</v>
      </c>
      <c r="C146">
        <v>1889.391508323256</v>
      </c>
    </row>
    <row r="147" spans="1:15">
      <c r="B147" t="s">
        <v>117</v>
      </c>
      <c r="C147">
        <v>0.4313654638675373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18.70254095478244</v>
      </c>
      <c r="E149">
        <v>14.37642237054031</v>
      </c>
      <c r="F149">
        <v>13.70786274187479</v>
      </c>
      <c r="G149">
        <v>12.83557049801522</v>
      </c>
      <c r="H149">
        <v>11.83387068463246</v>
      </c>
      <c r="I149">
        <v>10.74559332994308</v>
      </c>
      <c r="J149">
        <v>9.596649469103809</v>
      </c>
      <c r="K149">
        <v>8.403039151415086</v>
      </c>
      <c r="L149">
        <v>7.174513858888213</v>
      </c>
      <c r="M149">
        <v>4.976166263795839</v>
      </c>
      <c r="N149">
        <v>2.582008127012108</v>
      </c>
      <c r="O149">
        <v>-1.332267629550188e-15</v>
      </c>
    </row>
    <row r="150" spans="1:15">
      <c r="B150" t="s">
        <v>43</v>
      </c>
      <c r="C150">
        <v>0</v>
      </c>
      <c r="D150">
        <v>18.97842455076641</v>
      </c>
      <c r="E150">
        <v>1.121426032400768</v>
      </c>
      <c r="F150">
        <v>0.7968100309085322</v>
      </c>
      <c r="G150">
        <v>0.5928707734424474</v>
      </c>
      <c r="H150">
        <v>0.4535994678971871</v>
      </c>
      <c r="I150">
        <v>0.3527639636020955</v>
      </c>
      <c r="J150">
        <v>0.2764582381004961</v>
      </c>
      <c r="K150">
        <v>0.216641419235367</v>
      </c>
      <c r="L150">
        <v>0.1683272330330285</v>
      </c>
      <c r="M150">
        <v>0.2885013981932671</v>
      </c>
      <c r="N150">
        <v>0.1558551831500638</v>
      </c>
      <c r="O150">
        <v>0.03914946869360655</v>
      </c>
    </row>
    <row r="151" spans="1:15">
      <c r="B151" t="s">
        <v>44</v>
      </c>
      <c r="C151">
        <v>0</v>
      </c>
      <c r="D151">
        <v>0.2758835959839691</v>
      </c>
      <c r="E151">
        <v>5.447544616642905</v>
      </c>
      <c r="F151">
        <v>1.46536965957405</v>
      </c>
      <c r="G151">
        <v>1.46516301730201</v>
      </c>
      <c r="H151">
        <v>1.455299281279951</v>
      </c>
      <c r="I151">
        <v>1.441041318291481</v>
      </c>
      <c r="J151">
        <v>1.425402098939762</v>
      </c>
      <c r="K151">
        <v>1.41025173692409</v>
      </c>
      <c r="L151">
        <v>1.396852525559902</v>
      </c>
      <c r="M151">
        <v>2.486848993285641</v>
      </c>
      <c r="N151">
        <v>2.550013319933794</v>
      </c>
      <c r="O151">
        <v>2.621157595705716</v>
      </c>
    </row>
    <row r="152" spans="1:15">
      <c r="B152" t="s">
        <v>45</v>
      </c>
      <c r="C152">
        <v>0</v>
      </c>
      <c r="D152">
        <v>1</v>
      </c>
      <c r="E152">
        <v>0.768688190834524</v>
      </c>
      <c r="F152">
        <v>0.7329411963335142</v>
      </c>
      <c r="G152">
        <v>0.6863008897586736</v>
      </c>
      <c r="H152">
        <v>0.6327413324875736</v>
      </c>
      <c r="I152">
        <v>0.574552589186835</v>
      </c>
      <c r="J152">
        <v>0.5131200884578115</v>
      </c>
      <c r="K152">
        <v>0.4492993316646816</v>
      </c>
      <c r="L152">
        <v>0.3836117175860862</v>
      </c>
      <c r="M152">
        <v>0.2660689943589392</v>
      </c>
      <c r="N152">
        <v>0.1380565417958281</v>
      </c>
      <c r="O152">
        <v>-7.123457891477108e-17</v>
      </c>
    </row>
    <row r="155" spans="1:15">
      <c r="A155" t="s">
        <v>120</v>
      </c>
      <c r="B155" t="s">
        <v>111</v>
      </c>
      <c r="C155">
        <v>17.95573700199594</v>
      </c>
    </row>
    <row r="156" spans="1:15">
      <c r="B156" t="s">
        <v>112</v>
      </c>
      <c r="C156">
        <v>21.17360885532551</v>
      </c>
    </row>
    <row r="157" spans="1:15">
      <c r="B157" t="s">
        <v>113</v>
      </c>
      <c r="C157">
        <v>18.70254095478244</v>
      </c>
    </row>
    <row r="158" spans="1:15">
      <c r="B158" t="s">
        <v>114</v>
      </c>
      <c r="C158">
        <v>11.06066113773719</v>
      </c>
    </row>
    <row r="159" spans="1:15">
      <c r="B159" t="s">
        <v>115</v>
      </c>
      <c r="C159">
        <v>4380.024982490128</v>
      </c>
    </row>
    <row r="160" spans="1:15">
      <c r="B160" t="s">
        <v>116</v>
      </c>
      <c r="C160">
        <v>1889.391508323256</v>
      </c>
    </row>
    <row r="161" spans="1:15">
      <c r="B161" t="s">
        <v>117</v>
      </c>
      <c r="C161">
        <v>0.4313654638675373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2.196026473715492</v>
      </c>
      <c r="E163">
        <v>4.069793118112972</v>
      </c>
      <c r="F163">
        <v>5.598041059732298</v>
      </c>
      <c r="G163">
        <v>6.727693128725487</v>
      </c>
      <c r="H163">
        <v>7.752393337275638</v>
      </c>
      <c r="I163">
        <v>8.646065346545024</v>
      </c>
      <c r="J163">
        <v>9.370082511053678</v>
      </c>
      <c r="K163">
        <v>9.866052410476296</v>
      </c>
      <c r="L163">
        <v>10.04221923108878</v>
      </c>
      <c r="M163">
        <v>9.74547222139015</v>
      </c>
      <c r="N163">
        <v>10.87315271636296</v>
      </c>
      <c r="O163">
        <v>7.105427357601002e-15</v>
      </c>
    </row>
    <row r="164" spans="1:15">
      <c r="B164" t="s">
        <v>43</v>
      </c>
      <c r="C164">
        <v>0</v>
      </c>
      <c r="D164">
        <v>2.235175942409098</v>
      </c>
      <c r="E164">
        <v>2.09598418934044</v>
      </c>
      <c r="F164">
        <v>1.957162171937041</v>
      </c>
      <c r="G164">
        <v>1.385943171243795</v>
      </c>
      <c r="H164">
        <v>1.369693936219569</v>
      </c>
      <c r="I164">
        <v>1.348241867763507</v>
      </c>
      <c r="J164">
        <v>1.31821512854164</v>
      </c>
      <c r="K164">
        <v>1.274653402255687</v>
      </c>
      <c r="L164">
        <v>1.209803218228867</v>
      </c>
      <c r="M164">
        <v>1.110641913715444</v>
      </c>
      <c r="N164">
        <v>3.130862791273114</v>
      </c>
      <c r="O164">
        <v>0.2758835959839691</v>
      </c>
    </row>
    <row r="165" spans="1:15">
      <c r="B165" t="s">
        <v>44</v>
      </c>
      <c r="C165">
        <v>0</v>
      </c>
      <c r="D165">
        <v>0.03914946869360655</v>
      </c>
      <c r="E165">
        <v>0.2222175449429595</v>
      </c>
      <c r="F165">
        <v>0.4289142303177148</v>
      </c>
      <c r="G165">
        <v>0.2562911022506053</v>
      </c>
      <c r="H165">
        <v>0.344993727669417</v>
      </c>
      <c r="I165">
        <v>0.4545698584941218</v>
      </c>
      <c r="J165">
        <v>0.5941979640329875</v>
      </c>
      <c r="K165">
        <v>0.7786835028330676</v>
      </c>
      <c r="L165">
        <v>1.033636397616379</v>
      </c>
      <c r="M165">
        <v>1.407388923414079</v>
      </c>
      <c r="N165">
        <v>2.003182296300301</v>
      </c>
      <c r="O165">
        <v>11.14903631234692</v>
      </c>
    </row>
    <row r="166" spans="1:15">
      <c r="B166" t="s">
        <v>45</v>
      </c>
      <c r="C166">
        <v>0</v>
      </c>
      <c r="D166">
        <v>0.1174186159530341</v>
      </c>
      <c r="E166">
        <v>0.2176064272738449</v>
      </c>
      <c r="F166">
        <v>0.299319812920972</v>
      </c>
      <c r="G166">
        <v>0.3597208071882416</v>
      </c>
      <c r="H166">
        <v>0.4145101650101329</v>
      </c>
      <c r="I166">
        <v>0.4622936192172397</v>
      </c>
      <c r="J166">
        <v>0.5010058544295098</v>
      </c>
      <c r="K166">
        <v>0.5275247055643227</v>
      </c>
      <c r="L166">
        <v>0.5369441112503421</v>
      </c>
      <c r="M166">
        <v>0.5210774431641133</v>
      </c>
      <c r="N166">
        <v>0.5813730199897025</v>
      </c>
      <c r="O166">
        <v>3.799177542121124e-16</v>
      </c>
    </row>
    <row r="169" spans="1:15">
      <c r="A169" t="s">
        <v>121</v>
      </c>
      <c r="B169" t="s">
        <v>122</v>
      </c>
      <c r="C169">
        <v>14.24973279301183</v>
      </c>
    </row>
    <row r="170" spans="1:15">
      <c r="B170" t="s">
        <v>123</v>
      </c>
      <c r="C170">
        <v>22.84326261368403</v>
      </c>
    </row>
    <row r="171" spans="1:15">
      <c r="B171" t="s">
        <v>124</v>
      </c>
      <c r="C171">
        <v>11.97473572787302</v>
      </c>
    </row>
    <row r="172" spans="1:15">
      <c r="B172" t="s">
        <v>125</v>
      </c>
      <c r="C172">
        <v>6.273692195333948</v>
      </c>
    </row>
    <row r="173" spans="1:15">
      <c r="B173" t="s">
        <v>126</v>
      </c>
      <c r="C173">
        <v>1716.118517284889</v>
      </c>
    </row>
    <row r="174" spans="1:15">
      <c r="B174" t="s">
        <v>127</v>
      </c>
      <c r="C174">
        <v>743.5621032773481</v>
      </c>
    </row>
    <row r="175" spans="1:15">
      <c r="B175" t="s">
        <v>128</v>
      </c>
      <c r="C175">
        <v>0.4332813239809071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11.97473572787302</v>
      </c>
      <c r="E177">
        <v>8.457960285514151</v>
      </c>
      <c r="F177">
        <v>8.14020242711138</v>
      </c>
      <c r="G177">
        <v>7.665709294814143</v>
      </c>
      <c r="H177">
        <v>7.080819192321981</v>
      </c>
      <c r="I177">
        <v>6.414516671121845</v>
      </c>
      <c r="J177">
        <v>5.685544768436507</v>
      </c>
      <c r="K177">
        <v>4.906152016244691</v>
      </c>
      <c r="L177">
        <v>3.479849126333588</v>
      </c>
      <c r="M177">
        <v>1.839967944413151</v>
      </c>
      <c r="N177">
        <v>2.220446049250313e-15</v>
      </c>
    </row>
    <row r="178" spans="1:14">
      <c r="B178" t="s">
        <v>43</v>
      </c>
      <c r="C178">
        <v>0</v>
      </c>
      <c r="D178">
        <v>12.05280001882379</v>
      </c>
      <c r="E178">
        <v>0.7968100309085322</v>
      </c>
      <c r="F178">
        <v>0.5928707734424473</v>
      </c>
      <c r="G178">
        <v>0.4535994678971871</v>
      </c>
      <c r="H178">
        <v>0.3527639636020954</v>
      </c>
      <c r="I178">
        <v>0.2764582381004961</v>
      </c>
      <c r="J178">
        <v>0.216641419235367</v>
      </c>
      <c r="K178">
        <v>0.1683272330330285</v>
      </c>
      <c r="L178">
        <v>0.2885013981932672</v>
      </c>
      <c r="M178">
        <v>0.1558551831500638</v>
      </c>
      <c r="N178">
        <v>0.03914946869360655</v>
      </c>
    </row>
    <row r="179" spans="1:14">
      <c r="B179" t="s">
        <v>44</v>
      </c>
      <c r="C179">
        <v>0</v>
      </c>
      <c r="D179">
        <v>0.07806429095077429</v>
      </c>
      <c r="E179">
        <v>4.3135854732674</v>
      </c>
      <c r="F179">
        <v>0.910628631845219</v>
      </c>
      <c r="G179">
        <v>0.9280926001944244</v>
      </c>
      <c r="H179">
        <v>0.9376540660942579</v>
      </c>
      <c r="I179">
        <v>0.942760759300632</v>
      </c>
      <c r="J179">
        <v>0.9456133219207054</v>
      </c>
      <c r="K179">
        <v>0.9477199852248432</v>
      </c>
      <c r="L179">
        <v>1.714804288104371</v>
      </c>
      <c r="M179">
        <v>1.7957363650705</v>
      </c>
      <c r="N179">
        <v>1.879117413106755</v>
      </c>
    </row>
    <row r="180" spans="1:14">
      <c r="B180" t="s">
        <v>45</v>
      </c>
      <c r="C180">
        <v>0</v>
      </c>
      <c r="D180">
        <v>1</v>
      </c>
      <c r="E180">
        <v>0.7063170726872043</v>
      </c>
      <c r="F180">
        <v>0.6797813840821405</v>
      </c>
      <c r="G180">
        <v>0.6401568660067409</v>
      </c>
      <c r="H180">
        <v>0.591313190807234</v>
      </c>
      <c r="I180">
        <v>0.5356708337363205</v>
      </c>
      <c r="J180">
        <v>0.474795009897591</v>
      </c>
      <c r="K180">
        <v>0.4097085837831791</v>
      </c>
      <c r="L180">
        <v>0.2905992420553974</v>
      </c>
      <c r="M180">
        <v>0.1536541587410857</v>
      </c>
      <c r="N180">
        <v>1.854275618026281e-16</v>
      </c>
    </row>
    <row r="183" spans="1:14">
      <c r="A183" t="s">
        <v>131</v>
      </c>
      <c r="B183" t="s">
        <v>122</v>
      </c>
      <c r="C183">
        <v>14.24973279301183</v>
      </c>
    </row>
    <row r="184" spans="1:14">
      <c r="B184" t="s">
        <v>123</v>
      </c>
      <c r="C184">
        <v>22.84326261368403</v>
      </c>
    </row>
    <row r="185" spans="1:14">
      <c r="B185" t="s">
        <v>124</v>
      </c>
      <c r="C185">
        <v>11.97473572787302</v>
      </c>
    </row>
    <row r="186" spans="1:14">
      <c r="B186" t="s">
        <v>125</v>
      </c>
      <c r="C186">
        <v>6.273692195333948</v>
      </c>
    </row>
    <row r="187" spans="1:14">
      <c r="B187" t="s">
        <v>126</v>
      </c>
      <c r="C187">
        <v>1716.118517284889</v>
      </c>
    </row>
    <row r="188" spans="1:14">
      <c r="B188" t="s">
        <v>127</v>
      </c>
      <c r="C188">
        <v>743.5621032773481</v>
      </c>
    </row>
    <row r="189" spans="1:14">
      <c r="B189" t="s">
        <v>128</v>
      </c>
      <c r="C189">
        <v>0.4332813239809071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1.69404608484196</v>
      </c>
      <c r="E191">
        <v>3.056116086178875</v>
      </c>
      <c r="F191">
        <v>4.058479224420225</v>
      </c>
      <c r="G191">
        <v>4.791600090878019</v>
      </c>
      <c r="H191">
        <v>5.404135705517921</v>
      </c>
      <c r="I191">
        <v>5.867873461057918</v>
      </c>
      <c r="J191">
        <v>6.141816480111043</v>
      </c>
      <c r="K191">
        <v>6.164899074384431</v>
      </c>
      <c r="L191">
        <v>5.842302933332111</v>
      </c>
      <c r="M191">
        <v>7.042001380348013</v>
      </c>
      <c r="N191">
        <v>8.881784197001252e-16</v>
      </c>
    </row>
    <row r="192" spans="1:14">
      <c r="B192" t="s">
        <v>43</v>
      </c>
      <c r="C192">
        <v>0</v>
      </c>
      <c r="D192">
        <v>1.733195553535567</v>
      </c>
      <c r="E192">
        <v>1.584287546279874</v>
      </c>
      <c r="F192">
        <v>1.431277368559065</v>
      </c>
      <c r="G192">
        <v>0.989411968708399</v>
      </c>
      <c r="H192">
        <v>0.9575293423093185</v>
      </c>
      <c r="I192">
        <v>0.9183076140341188</v>
      </c>
      <c r="J192">
        <v>0.8681409830861128</v>
      </c>
      <c r="K192">
        <v>0.8017660971064556</v>
      </c>
      <c r="L192">
        <v>0.7110402565640589</v>
      </c>
      <c r="M192">
        <v>2.607087370429981</v>
      </c>
      <c r="N192">
        <v>0.07806429095077429</v>
      </c>
    </row>
    <row r="193" spans="1:14">
      <c r="B193" t="s">
        <v>44</v>
      </c>
      <c r="C193">
        <v>0</v>
      </c>
      <c r="D193">
        <v>0.03914946869360655</v>
      </c>
      <c r="E193">
        <v>0.2222175449429595</v>
      </c>
      <c r="F193">
        <v>0.4289142303177148</v>
      </c>
      <c r="G193">
        <v>0.2562911022506054</v>
      </c>
      <c r="H193">
        <v>0.3449937276694169</v>
      </c>
      <c r="I193">
        <v>0.4545698584941218</v>
      </c>
      <c r="J193">
        <v>0.5941979640329875</v>
      </c>
      <c r="K193">
        <v>0.7786835028330676</v>
      </c>
      <c r="L193">
        <v>1.033636397616379</v>
      </c>
      <c r="M193">
        <v>1.407388923414079</v>
      </c>
      <c r="N193">
        <v>7.120065671298787</v>
      </c>
    </row>
    <row r="194" spans="1:14">
      <c r="B194" t="s">
        <v>45</v>
      </c>
      <c r="C194">
        <v>0</v>
      </c>
      <c r="D194">
        <v>0.1414683483075798</v>
      </c>
      <c r="E194">
        <v>0.2552136561198006</v>
      </c>
      <c r="F194">
        <v>0.3389201496091055</v>
      </c>
      <c r="G194">
        <v>0.4001424498851228</v>
      </c>
      <c r="H194">
        <v>0.4512947783005326</v>
      </c>
      <c r="I194">
        <v>0.4900211240068997</v>
      </c>
      <c r="J194">
        <v>0.512897872628206</v>
      </c>
      <c r="K194">
        <v>0.5148254804517055</v>
      </c>
      <c r="L194">
        <v>0.4878857509759704</v>
      </c>
      <c r="M194">
        <v>0.5880715483312657</v>
      </c>
      <c r="N194">
        <v>7.417102472105123e-17</v>
      </c>
    </row>
    <row r="197" spans="1:14">
      <c r="A197" t="s">
        <v>132</v>
      </c>
      <c r="B197" t="s">
        <v>133</v>
      </c>
      <c r="C197">
        <v>18.20495467401249</v>
      </c>
    </row>
    <row r="198" spans="1:14">
      <c r="B198" t="s">
        <v>134</v>
      </c>
      <c r="C198">
        <v>20.95365608776504</v>
      </c>
    </row>
    <row r="199" spans="1:14">
      <c r="B199" t="s">
        <v>135</v>
      </c>
      <c r="C199">
        <v>18.46923805515144</v>
      </c>
    </row>
    <row r="200" spans="1:14">
      <c r="B200" t="s">
        <v>136</v>
      </c>
      <c r="C200">
        <v>10.6492503843983</v>
      </c>
    </row>
    <row r="201" spans="1:14">
      <c r="B201" t="s">
        <v>137</v>
      </c>
      <c r="C201">
        <v>4121.239264888605</v>
      </c>
    </row>
    <row r="202" spans="1:14">
      <c r="B202" t="s">
        <v>138</v>
      </c>
      <c r="C202">
        <v>1636.162559574618</v>
      </c>
    </row>
    <row r="203" spans="1:14">
      <c r="B203" t="s">
        <v>139</v>
      </c>
      <c r="C203">
        <v>0.3970074180147952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18.46923805515144</v>
      </c>
      <c r="E205">
        <v>12.76298410855153</v>
      </c>
      <c r="F205">
        <v>11.99049708900167</v>
      </c>
      <c r="G205">
        <v>11.0836840535055</v>
      </c>
      <c r="H205">
        <v>10.08600645049573</v>
      </c>
      <c r="I205">
        <v>9.02392848729443</v>
      </c>
      <c r="J205">
        <v>7.913943896789642</v>
      </c>
      <c r="K205">
        <v>6.766253580611449</v>
      </c>
      <c r="L205">
        <v>4.706858766444045</v>
      </c>
      <c r="M205">
        <v>2.448455566858237</v>
      </c>
      <c r="N205">
        <v>-3.552713678800501e-15</v>
      </c>
    </row>
    <row r="206" spans="1:14">
      <c r="B206" t="s">
        <v>43</v>
      </c>
      <c r="C206">
        <v>0</v>
      </c>
      <c r="D206">
        <v>18.72992970870378</v>
      </c>
      <c r="E206">
        <v>0.7968100309085322</v>
      </c>
      <c r="F206">
        <v>0.5928707734424472</v>
      </c>
      <c r="G206">
        <v>0.4535994678971871</v>
      </c>
      <c r="H206">
        <v>0.3527639636020954</v>
      </c>
      <c r="I206">
        <v>0.2764582381004961</v>
      </c>
      <c r="J206">
        <v>0.216641419235367</v>
      </c>
      <c r="K206">
        <v>0.1683272330330285</v>
      </c>
      <c r="L206">
        <v>0.2885013981932671</v>
      </c>
      <c r="M206">
        <v>0.1558551831500639</v>
      </c>
      <c r="N206">
        <v>0.03914946869360655</v>
      </c>
    </row>
    <row r="207" spans="1:14">
      <c r="B207" t="s">
        <v>44</v>
      </c>
      <c r="C207">
        <v>0</v>
      </c>
      <c r="D207">
        <v>0.2606916535523472</v>
      </c>
      <c r="E207">
        <v>6.50306397750844</v>
      </c>
      <c r="F207">
        <v>1.365357792992302</v>
      </c>
      <c r="G207">
        <v>1.360412503393356</v>
      </c>
      <c r="H207">
        <v>1.350441566611868</v>
      </c>
      <c r="I207">
        <v>1.338536201301796</v>
      </c>
      <c r="J207">
        <v>1.326626009740155</v>
      </c>
      <c r="K207">
        <v>1.316017549211221</v>
      </c>
      <c r="L207">
        <v>2.347896212360672</v>
      </c>
      <c r="M207">
        <v>2.414258382735871</v>
      </c>
      <c r="N207">
        <v>2.487605035551848</v>
      </c>
    </row>
    <row r="208" spans="1:14">
      <c r="B208" t="s">
        <v>45</v>
      </c>
      <c r="C208">
        <v>0</v>
      </c>
      <c r="D208">
        <v>1</v>
      </c>
      <c r="E208">
        <v>0.6910400997832002</v>
      </c>
      <c r="F208">
        <v>0.6492144967321641</v>
      </c>
      <c r="G208">
        <v>0.6001159344206972</v>
      </c>
      <c r="H208">
        <v>0.5460975932183918</v>
      </c>
      <c r="I208">
        <v>0.4885923534229111</v>
      </c>
      <c r="J208">
        <v>0.4284932531140496</v>
      </c>
      <c r="K208">
        <v>0.3663526107794256</v>
      </c>
      <c r="L208">
        <v>0.2548485623710507</v>
      </c>
      <c r="M208">
        <v>0.1325693869745382</v>
      </c>
      <c r="N208">
        <v>-1.923584323398538e-16</v>
      </c>
    </row>
    <row r="211" spans="1:14">
      <c r="A211" t="s">
        <v>142</v>
      </c>
      <c r="B211" t="s">
        <v>133</v>
      </c>
      <c r="C211">
        <v>18.20495467401249</v>
      </c>
    </row>
    <row r="212" spans="1:14">
      <c r="B212" t="s">
        <v>134</v>
      </c>
      <c r="C212">
        <v>20.95365608776504</v>
      </c>
    </row>
    <row r="213" spans="1:14">
      <c r="B213" t="s">
        <v>135</v>
      </c>
      <c r="C213">
        <v>18.46923805515144</v>
      </c>
    </row>
    <row r="214" spans="1:14">
      <c r="B214" t="s">
        <v>136</v>
      </c>
      <c r="C214">
        <v>10.6492503843983</v>
      </c>
    </row>
    <row r="215" spans="1:14">
      <c r="B215" t="s">
        <v>137</v>
      </c>
      <c r="C215">
        <v>4121.239264888605</v>
      </c>
    </row>
    <row r="216" spans="1:14">
      <c r="B216" t="s">
        <v>138</v>
      </c>
      <c r="C216">
        <v>1636.162559574618</v>
      </c>
    </row>
    <row r="217" spans="1:14">
      <c r="B217" t="s">
        <v>139</v>
      </c>
      <c r="C217">
        <v>0.3970074180147952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1.990638515308411</v>
      </c>
      <c r="E219">
        <v>3.655041743980014</v>
      </c>
      <c r="F219">
        <v>4.968121108266086</v>
      </c>
      <c r="G219">
        <v>5.935530316903294</v>
      </c>
      <c r="H219">
        <v>6.791591179480434</v>
      </c>
      <c r="I219">
        <v>7.50935329151079</v>
      </c>
      <c r="J219">
        <v>8.049220214464466</v>
      </c>
      <c r="K219">
        <v>8.351705746142798</v>
      </c>
      <c r="L219">
        <v>8.323801035882767</v>
      </c>
      <c r="M219">
        <v>10.74713456708138</v>
      </c>
      <c r="N219">
        <v>0</v>
      </c>
    </row>
    <row r="220" spans="1:14">
      <c r="B220" t="s">
        <v>43</v>
      </c>
      <c r="C220">
        <v>0</v>
      </c>
      <c r="D220">
        <v>2.029787984002017</v>
      </c>
      <c r="E220">
        <v>1.886620773614563</v>
      </c>
      <c r="F220">
        <v>1.741993594603786</v>
      </c>
      <c r="G220">
        <v>1.223700310887813</v>
      </c>
      <c r="H220">
        <v>1.201054590246558</v>
      </c>
      <c r="I220">
        <v>1.172331970524477</v>
      </c>
      <c r="J220">
        <v>1.134064886986663</v>
      </c>
      <c r="K220">
        <v>1.081169034511399</v>
      </c>
      <c r="L220">
        <v>1.005731687356348</v>
      </c>
      <c r="M220">
        <v>3.830722454612695</v>
      </c>
      <c r="N220">
        <v>0.2606916535523472</v>
      </c>
    </row>
    <row r="221" spans="1:14">
      <c r="B221" t="s">
        <v>44</v>
      </c>
      <c r="C221">
        <v>0</v>
      </c>
      <c r="D221">
        <v>0.03914946869360655</v>
      </c>
      <c r="E221">
        <v>0.2222175449429595</v>
      </c>
      <c r="F221">
        <v>0.4289142303177148</v>
      </c>
      <c r="G221">
        <v>0.2562911022506053</v>
      </c>
      <c r="H221">
        <v>0.344993727669417</v>
      </c>
      <c r="I221">
        <v>0.4545698584941218</v>
      </c>
      <c r="J221">
        <v>0.5941979640329875</v>
      </c>
      <c r="K221">
        <v>0.7786835028330675</v>
      </c>
      <c r="L221">
        <v>1.033636397616379</v>
      </c>
      <c r="M221">
        <v>1.407388923414079</v>
      </c>
      <c r="N221">
        <v>11.00782622063373</v>
      </c>
    </row>
    <row r="222" spans="1:14">
      <c r="B222" t="s">
        <v>45</v>
      </c>
      <c r="C222">
        <v>0</v>
      </c>
      <c r="D222">
        <v>0.107781301500588</v>
      </c>
      <c r="E222">
        <v>0.197898891825727</v>
      </c>
      <c r="F222">
        <v>0.2689943728826636</v>
      </c>
      <c r="G222">
        <v>0.3213738595592879</v>
      </c>
      <c r="H222">
        <v>0.3677244918929466</v>
      </c>
      <c r="I222">
        <v>0.4065870648852394</v>
      </c>
      <c r="J222">
        <v>0.4358176655922943</v>
      </c>
      <c r="K222">
        <v>0.4521954680102974</v>
      </c>
      <c r="L222">
        <v>0.4506845929987401</v>
      </c>
      <c r="M222">
        <v>0.5818937703325445</v>
      </c>
      <c r="N222">
        <v>0</v>
      </c>
    </row>
    <row r="225" spans="1:13">
      <c r="A225" t="s">
        <v>143</v>
      </c>
      <c r="B225" t="s">
        <v>144</v>
      </c>
      <c r="C225">
        <v>14.6490451980798</v>
      </c>
    </row>
    <row r="226" spans="1:13">
      <c r="B226" t="s">
        <v>145</v>
      </c>
      <c r="C226">
        <v>22.61665600534541</v>
      </c>
    </row>
    <row r="227" spans="1:13">
      <c r="B227" t="s">
        <v>146</v>
      </c>
      <c r="C227">
        <v>11.65331296070415</v>
      </c>
    </row>
    <row r="228" spans="1:13">
      <c r="B228" t="s">
        <v>147</v>
      </c>
      <c r="C228">
        <v>6.005201483434391</v>
      </c>
    </row>
    <row r="229" spans="1:13">
      <c r="B229" t="s">
        <v>148</v>
      </c>
      <c r="C229">
        <v>1582.724720948601</v>
      </c>
    </row>
    <row r="230" spans="1:13">
      <c r="B230" t="s">
        <v>149</v>
      </c>
      <c r="C230">
        <v>623.0231958246335</v>
      </c>
    </row>
    <row r="231" spans="1:13">
      <c r="B231" t="s">
        <v>150</v>
      </c>
      <c r="C231">
        <v>0.3936396440760884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11.65331296070415</v>
      </c>
      <c r="E233">
        <v>7.402987590726059</v>
      </c>
      <c r="F233">
        <v>7.011270628745731</v>
      </c>
      <c r="G233">
        <v>6.505416832920703</v>
      </c>
      <c r="H233">
        <v>5.914893324326572</v>
      </c>
      <c r="I233">
        <v>5.258873813854676</v>
      </c>
      <c r="J233">
        <v>4.549998892690898</v>
      </c>
      <c r="K233">
        <v>3.244913935520645</v>
      </c>
      <c r="L233">
        <v>1.723460990422486</v>
      </c>
      <c r="M233">
        <v>1.332267629550188e-15</v>
      </c>
    </row>
    <row r="234" spans="1:13">
      <c r="B234" t="s">
        <v>43</v>
      </c>
      <c r="C234">
        <v>0</v>
      </c>
      <c r="D234">
        <v>11.72671712657399</v>
      </c>
      <c r="E234">
        <v>0.5928707734424473</v>
      </c>
      <c r="F234">
        <v>0.4535994678971871</v>
      </c>
      <c r="G234">
        <v>0.3527639636020954</v>
      </c>
      <c r="H234">
        <v>0.2764582381004961</v>
      </c>
      <c r="I234">
        <v>0.216641419235367</v>
      </c>
      <c r="J234">
        <v>0.1683272330330285</v>
      </c>
      <c r="K234">
        <v>0.2885013981932672</v>
      </c>
      <c r="L234">
        <v>0.1558551831500638</v>
      </c>
      <c r="M234">
        <v>0.03914946869360655</v>
      </c>
    </row>
    <row r="235" spans="1:13">
      <c r="B235" t="s">
        <v>44</v>
      </c>
      <c r="C235">
        <v>0</v>
      </c>
      <c r="D235">
        <v>0.07340416586984083</v>
      </c>
      <c r="E235">
        <v>4.843196143420541</v>
      </c>
      <c r="F235">
        <v>0.845316429877515</v>
      </c>
      <c r="G235">
        <v>0.8586177594271225</v>
      </c>
      <c r="H235">
        <v>0.8669817466946276</v>
      </c>
      <c r="I235">
        <v>0.8726609297072622</v>
      </c>
      <c r="J235">
        <v>0.8772021541968068</v>
      </c>
      <c r="K235">
        <v>1.593586355363519</v>
      </c>
      <c r="L235">
        <v>1.677308128248223</v>
      </c>
      <c r="M235">
        <v>1.762610459116092</v>
      </c>
    </row>
    <row r="236" spans="1:13">
      <c r="B236" t="s">
        <v>45</v>
      </c>
      <c r="C236">
        <v>0</v>
      </c>
      <c r="D236">
        <v>1</v>
      </c>
      <c r="E236">
        <v>0.6352689244414433</v>
      </c>
      <c r="F236">
        <v>0.6016547098999454</v>
      </c>
      <c r="G236">
        <v>0.5582461275053248</v>
      </c>
      <c r="H236">
        <v>0.5075718247911163</v>
      </c>
      <c r="I236">
        <v>0.4512771459573766</v>
      </c>
      <c r="J236">
        <v>0.3904468118237137</v>
      </c>
      <c r="K236">
        <v>0.2784541998024715</v>
      </c>
      <c r="L236">
        <v>0.1478945083028428</v>
      </c>
      <c r="M236">
        <v>1.143252252850923e-16</v>
      </c>
    </row>
    <row r="239" spans="1:13">
      <c r="A239" t="s">
        <v>153</v>
      </c>
      <c r="B239" t="s">
        <v>144</v>
      </c>
      <c r="C239">
        <v>14.6490451980798</v>
      </c>
    </row>
    <row r="240" spans="1:13">
      <c r="B240" t="s">
        <v>145</v>
      </c>
      <c r="C240">
        <v>22.61665600534541</v>
      </c>
    </row>
    <row r="241" spans="1:13">
      <c r="B241" t="s">
        <v>146</v>
      </c>
      <c r="C241">
        <v>11.65331296070415</v>
      </c>
    </row>
    <row r="242" spans="1:13">
      <c r="B242" t="s">
        <v>147</v>
      </c>
      <c r="C242">
        <v>6.005201483434391</v>
      </c>
    </row>
    <row r="243" spans="1:13">
      <c r="B243" t="s">
        <v>148</v>
      </c>
      <c r="C243">
        <v>1582.724720948601</v>
      </c>
    </row>
    <row r="244" spans="1:13">
      <c r="B244" t="s">
        <v>149</v>
      </c>
      <c r="C244">
        <v>623.0231958246335</v>
      </c>
    </row>
    <row r="245" spans="1:13">
      <c r="B245" t="s">
        <v>150</v>
      </c>
      <c r="C245">
        <v>0.3936396440760884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1.526238348017706</v>
      </c>
      <c r="E247">
        <v>2.717252552124672</v>
      </c>
      <c r="F247">
        <v>3.543816912881591</v>
      </c>
      <c r="G247">
        <v>4.144380800715208</v>
      </c>
      <c r="H247">
        <v>4.619133328134561</v>
      </c>
      <c r="I247">
        <v>4.939147751646681</v>
      </c>
      <c r="J247">
        <v>5.062634845675552</v>
      </c>
      <c r="K247">
        <v>4.927635271384372</v>
      </c>
      <c r="L247">
        <v>6.855110713801502</v>
      </c>
      <c r="M247">
        <v>0</v>
      </c>
    </row>
    <row r="248" spans="1:13">
      <c r="B248" t="s">
        <v>43</v>
      </c>
      <c r="C248">
        <v>0</v>
      </c>
      <c r="D248">
        <v>1.565387816711313</v>
      </c>
      <c r="E248">
        <v>1.413231749049925</v>
      </c>
      <c r="F248">
        <v>1.255478591074634</v>
      </c>
      <c r="G248">
        <v>0.8568549900842221</v>
      </c>
      <c r="H248">
        <v>0.8197462550887697</v>
      </c>
      <c r="I248">
        <v>0.7745842820062422</v>
      </c>
      <c r="J248">
        <v>0.7176850580618582</v>
      </c>
      <c r="K248">
        <v>0.6436839285418878</v>
      </c>
      <c r="L248">
        <v>2.961111840033509</v>
      </c>
      <c r="M248">
        <v>0.07340416586984083</v>
      </c>
    </row>
    <row r="249" spans="1:13">
      <c r="B249" t="s">
        <v>44</v>
      </c>
      <c r="C249">
        <v>0</v>
      </c>
      <c r="D249">
        <v>0.03914946869360655</v>
      </c>
      <c r="E249">
        <v>0.2222175449429595</v>
      </c>
      <c r="F249">
        <v>0.4289142303177148</v>
      </c>
      <c r="G249">
        <v>0.2562911022506054</v>
      </c>
      <c r="H249">
        <v>0.344993727669417</v>
      </c>
      <c r="I249">
        <v>0.4545698584941219</v>
      </c>
      <c r="J249">
        <v>0.5941979640329875</v>
      </c>
      <c r="K249">
        <v>0.7786835028330675</v>
      </c>
      <c r="L249">
        <v>1.033636397616379</v>
      </c>
      <c r="M249">
        <v>6.928514879671343</v>
      </c>
    </row>
    <row r="250" spans="1:13">
      <c r="B250" t="s">
        <v>45</v>
      </c>
      <c r="C250">
        <v>0</v>
      </c>
      <c r="D250">
        <v>0.1309703389211546</v>
      </c>
      <c r="E250">
        <v>0.2331742536467914</v>
      </c>
      <c r="F250">
        <v>0.3041038136392293</v>
      </c>
      <c r="G250">
        <v>0.3556397064671971</v>
      </c>
      <c r="H250">
        <v>0.3963794110490833</v>
      </c>
      <c r="I250">
        <v>0.4238406510064441</v>
      </c>
      <c r="J250">
        <v>0.434437388127062</v>
      </c>
      <c r="K250">
        <v>0.4228527362133609</v>
      </c>
      <c r="L250">
        <v>0.5882542361058568</v>
      </c>
      <c r="M250">
        <v>0</v>
      </c>
    </row>
    <row r="253" spans="1:13">
      <c r="A253" t="s">
        <v>154</v>
      </c>
      <c r="B253" t="s">
        <v>155</v>
      </c>
      <c r="C253">
        <v>18.59633927476707</v>
      </c>
    </row>
    <row r="254" spans="1:13">
      <c r="B254" t="s">
        <v>156</v>
      </c>
      <c r="C254">
        <v>20.68744026787453</v>
      </c>
    </row>
    <row r="255" spans="1:13">
      <c r="B255" t="s">
        <v>157</v>
      </c>
      <c r="C255">
        <v>18.09728522661841</v>
      </c>
    </row>
    <row r="256" spans="1:13">
      <c r="B256" t="s">
        <v>158</v>
      </c>
      <c r="C256">
        <v>10.3118885139123</v>
      </c>
    </row>
    <row r="257" spans="1:13">
      <c r="B257" t="s">
        <v>159</v>
      </c>
      <c r="C257">
        <v>3860.631922703142</v>
      </c>
    </row>
    <row r="258" spans="1:13">
      <c r="B258" t="s">
        <v>160</v>
      </c>
      <c r="C258">
        <v>1437.956442359613</v>
      </c>
    </row>
    <row r="259" spans="1:13">
      <c r="B259" t="s">
        <v>161</v>
      </c>
      <c r="C259">
        <v>0.3724665990309645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18.09728522661841</v>
      </c>
      <c r="E261">
        <v>11.2977251605011</v>
      </c>
      <c r="F261">
        <v>10.46869814383427</v>
      </c>
      <c r="G261">
        <v>9.545292153235101</v>
      </c>
      <c r="H261">
        <v>8.554424873964599</v>
      </c>
      <c r="I261">
        <v>7.512994749468986</v>
      </c>
      <c r="J261">
        <v>6.431571105343276</v>
      </c>
      <c r="K261">
        <v>4.486086615397616</v>
      </c>
      <c r="L261">
        <v>2.338972220598436</v>
      </c>
      <c r="M261">
        <v>4.440892098500626e-16</v>
      </c>
    </row>
    <row r="262" spans="1:13">
      <c r="B262" t="s">
        <v>43</v>
      </c>
      <c r="C262">
        <v>0</v>
      </c>
      <c r="D262">
        <v>18.34405243462687</v>
      </c>
      <c r="E262">
        <v>0.5928707734424473</v>
      </c>
      <c r="F262">
        <v>0.4535994678971871</v>
      </c>
      <c r="G262">
        <v>0.3527639636020954</v>
      </c>
      <c r="H262">
        <v>0.2764582381004961</v>
      </c>
      <c r="I262">
        <v>0.216641419235367</v>
      </c>
      <c r="J262">
        <v>0.1683272330330285</v>
      </c>
      <c r="K262">
        <v>0.2885013981932672</v>
      </c>
      <c r="L262">
        <v>0.1558551831500638</v>
      </c>
      <c r="M262">
        <v>0.03914946869360655</v>
      </c>
    </row>
    <row r="263" spans="1:13">
      <c r="B263" t="s">
        <v>44</v>
      </c>
      <c r="C263">
        <v>0</v>
      </c>
      <c r="D263">
        <v>0.2467672080084592</v>
      </c>
      <c r="E263">
        <v>7.392430839559755</v>
      </c>
      <c r="F263">
        <v>1.282626484564016</v>
      </c>
      <c r="G263">
        <v>1.276169954201268</v>
      </c>
      <c r="H263">
        <v>1.267325517370997</v>
      </c>
      <c r="I263">
        <v>1.25807154373098</v>
      </c>
      <c r="J263">
        <v>1.249750877158739</v>
      </c>
      <c r="K263">
        <v>2.233985888138927</v>
      </c>
      <c r="L263">
        <v>2.302969577949243</v>
      </c>
      <c r="M263">
        <v>2.378121689292043</v>
      </c>
    </row>
    <row r="264" spans="1:13">
      <c r="B264" t="s">
        <v>45</v>
      </c>
      <c r="C264">
        <v>0</v>
      </c>
      <c r="D264">
        <v>1</v>
      </c>
      <c r="E264">
        <v>0.6242773443103958</v>
      </c>
      <c r="F264">
        <v>0.5784678758577767</v>
      </c>
      <c r="G264">
        <v>0.5274433172548664</v>
      </c>
      <c r="H264">
        <v>0.4726910565227935</v>
      </c>
      <c r="I264">
        <v>0.4151448493732359</v>
      </c>
      <c r="J264">
        <v>0.3553887240437252</v>
      </c>
      <c r="K264">
        <v>0.2478872692352359</v>
      </c>
      <c r="L264">
        <v>0.1292443696007043</v>
      </c>
      <c r="M264">
        <v>2.453899600349303e-17</v>
      </c>
    </row>
    <row r="267" spans="1:13">
      <c r="A267" t="s">
        <v>164</v>
      </c>
      <c r="B267" t="s">
        <v>155</v>
      </c>
      <c r="C267">
        <v>18.59633927476707</v>
      </c>
    </row>
    <row r="268" spans="1:13">
      <c r="B268" t="s">
        <v>156</v>
      </c>
      <c r="C268">
        <v>20.68744026787453</v>
      </c>
    </row>
    <row r="269" spans="1:13">
      <c r="B269" t="s">
        <v>157</v>
      </c>
      <c r="C269">
        <v>18.09728522661841</v>
      </c>
    </row>
    <row r="270" spans="1:13">
      <c r="B270" t="s">
        <v>158</v>
      </c>
      <c r="C270">
        <v>10.3118885139123</v>
      </c>
    </row>
    <row r="271" spans="1:13">
      <c r="B271" t="s">
        <v>159</v>
      </c>
      <c r="C271">
        <v>3860.631922703142</v>
      </c>
    </row>
    <row r="272" spans="1:13">
      <c r="B272" t="s">
        <v>160</v>
      </c>
      <c r="C272">
        <v>1437.956442359613</v>
      </c>
    </row>
    <row r="273" spans="1:13">
      <c r="B273" t="s">
        <v>161</v>
      </c>
      <c r="C273">
        <v>0.3724665990309645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1.827024686637808</v>
      </c>
      <c r="E275">
        <v>3.32464720286583</v>
      </c>
      <c r="F275">
        <v>4.466321412632936</v>
      </c>
      <c r="G275">
        <v>5.304486551835951</v>
      </c>
      <c r="H275">
        <v>6.026207849069814</v>
      </c>
      <c r="I275">
        <v>6.603838611572439</v>
      </c>
      <c r="J275">
        <v>6.997009855260881</v>
      </c>
      <c r="K275">
        <v>7.145364061811526</v>
      </c>
      <c r="L275">
        <v>10.53782256837681</v>
      </c>
      <c r="M275">
        <v>1.77635683940025e-15</v>
      </c>
    </row>
    <row r="276" spans="1:13">
      <c r="B276" t="s">
        <v>43</v>
      </c>
      <c r="C276">
        <v>0</v>
      </c>
      <c r="D276">
        <v>1.866174155331415</v>
      </c>
      <c r="E276">
        <v>1.719840061170981</v>
      </c>
      <c r="F276">
        <v>1.570588440084822</v>
      </c>
      <c r="G276">
        <v>1.09445624145362</v>
      </c>
      <c r="H276">
        <v>1.06671502490328</v>
      </c>
      <c r="I276">
        <v>1.032200620996746</v>
      </c>
      <c r="J276">
        <v>0.9873692077214299</v>
      </c>
      <c r="K276">
        <v>0.9270377093837118</v>
      </c>
      <c r="L276">
        <v>4.426094904181663</v>
      </c>
      <c r="M276">
        <v>0.2467672080084592</v>
      </c>
    </row>
    <row r="277" spans="1:13">
      <c r="B277" t="s">
        <v>44</v>
      </c>
      <c r="C277">
        <v>0</v>
      </c>
      <c r="D277">
        <v>0.03914946869360655</v>
      </c>
      <c r="E277">
        <v>0.2222175449429595</v>
      </c>
      <c r="F277">
        <v>0.4289142303177148</v>
      </c>
      <c r="G277">
        <v>0.2562911022506053</v>
      </c>
      <c r="H277">
        <v>0.344993727669417</v>
      </c>
      <c r="I277">
        <v>0.4545698584941218</v>
      </c>
      <c r="J277">
        <v>0.5941979640329875</v>
      </c>
      <c r="K277">
        <v>0.7786835028330675</v>
      </c>
      <c r="L277">
        <v>1.033636397616379</v>
      </c>
      <c r="M277">
        <v>10.78458977638527</v>
      </c>
    </row>
    <row r="278" spans="1:13">
      <c r="B278" t="s">
        <v>45</v>
      </c>
      <c r="C278">
        <v>0</v>
      </c>
      <c r="D278">
        <v>0.1009557325178545</v>
      </c>
      <c r="E278">
        <v>0.183709720062088</v>
      </c>
      <c r="F278">
        <v>0.2467951052715709</v>
      </c>
      <c r="G278">
        <v>0.2931095181079337</v>
      </c>
      <c r="H278">
        <v>0.3329896044411214</v>
      </c>
      <c r="I278">
        <v>0.3649076935505871</v>
      </c>
      <c r="J278">
        <v>0.3866331202521648</v>
      </c>
      <c r="K278">
        <v>0.3948307147915069</v>
      </c>
      <c r="L278">
        <v>0.5822874777304854</v>
      </c>
      <c r="M278">
        <v>9.815598401397212e-17</v>
      </c>
    </row>
    <row r="281" spans="1:13">
      <c r="A281" t="s">
        <v>165</v>
      </c>
      <c r="B281" t="s">
        <v>166</v>
      </c>
      <c r="C281">
        <v>15.16192064602935</v>
      </c>
    </row>
    <row r="282" spans="1:13">
      <c r="B282" t="s">
        <v>167</v>
      </c>
      <c r="C282">
        <v>22.33010314544041</v>
      </c>
    </row>
    <row r="283" spans="1:13">
      <c r="B283" t="s">
        <v>168</v>
      </c>
      <c r="C283">
        <v>11.26258515474496</v>
      </c>
    </row>
    <row r="284" spans="1:13">
      <c r="B284" t="s">
        <v>169</v>
      </c>
      <c r="C284">
        <v>5.761716629201896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527.2601850884856</v>
      </c>
    </row>
    <row r="287" spans="1:13">
      <c r="B287" t="s">
        <v>172</v>
      </c>
      <c r="C287">
        <v>0.3638683369492123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11.26258515474496</v>
      </c>
      <c r="E289">
        <v>6.445113426793728</v>
      </c>
      <c r="F289">
        <v>6.00763421907809</v>
      </c>
      <c r="G289">
        <v>5.482667401994017</v>
      </c>
      <c r="H289">
        <v>4.88975926374497</v>
      </c>
      <c r="I289">
        <v>4.241889567321968</v>
      </c>
      <c r="J289">
        <v>3.041670671992555</v>
      </c>
      <c r="K289">
        <v>1.622670412940915</v>
      </c>
      <c r="L289">
        <v>1.332267629550188e-15</v>
      </c>
    </row>
    <row r="290" spans="1:12">
      <c r="B290" t="s">
        <v>43</v>
      </c>
      <c r="C290">
        <v>0</v>
      </c>
      <c r="D290">
        <v>11.33173606606387</v>
      </c>
      <c r="E290">
        <v>0.4535994678971871</v>
      </c>
      <c r="F290">
        <v>0.3527639636020954</v>
      </c>
      <c r="G290">
        <v>0.2764582381004961</v>
      </c>
      <c r="H290">
        <v>0.216641419235367</v>
      </c>
      <c r="I290">
        <v>0.1683272330330285</v>
      </c>
      <c r="J290">
        <v>0.2885013981932672</v>
      </c>
      <c r="K290">
        <v>0.1558551831500638</v>
      </c>
      <c r="L290">
        <v>0.03914946869360655</v>
      </c>
    </row>
    <row r="291" spans="1:12">
      <c r="B291" t="s">
        <v>44</v>
      </c>
      <c r="C291">
        <v>0</v>
      </c>
      <c r="D291">
        <v>0.06915091131890871</v>
      </c>
      <c r="E291">
        <v>5.271071195848417</v>
      </c>
      <c r="F291">
        <v>0.7902431713177337</v>
      </c>
      <c r="G291">
        <v>0.8014250551845692</v>
      </c>
      <c r="H291">
        <v>0.8095495574844137</v>
      </c>
      <c r="I291">
        <v>0.8161969294560311</v>
      </c>
      <c r="J291">
        <v>1.48872029352268</v>
      </c>
      <c r="K291">
        <v>1.574855442201704</v>
      </c>
      <c r="L291">
        <v>1.66181988163452</v>
      </c>
    </row>
    <row r="292" spans="1:12">
      <c r="B292" t="s">
        <v>45</v>
      </c>
      <c r="C292">
        <v>0</v>
      </c>
      <c r="D292">
        <v>1</v>
      </c>
      <c r="E292">
        <v>0.5722587965586555</v>
      </c>
      <c r="F292">
        <v>0.5334152094332497</v>
      </c>
      <c r="G292">
        <v>0.4868036358139458</v>
      </c>
      <c r="H292">
        <v>0.4341595820640612</v>
      </c>
      <c r="I292">
        <v>0.3766355156511157</v>
      </c>
      <c r="J292">
        <v>0.2700686059373403</v>
      </c>
      <c r="K292">
        <v>0.1440761948208027</v>
      </c>
      <c r="L292">
        <v>1.182914589541549e-16</v>
      </c>
    </row>
    <row r="295" spans="1:12">
      <c r="A295" t="s">
        <v>175</v>
      </c>
      <c r="B295" t="s">
        <v>166</v>
      </c>
      <c r="C295">
        <v>15.16192064602935</v>
      </c>
    </row>
    <row r="296" spans="1:12">
      <c r="B296" t="s">
        <v>167</v>
      </c>
      <c r="C296">
        <v>22.33010314544041</v>
      </c>
    </row>
    <row r="297" spans="1:12">
      <c r="B297" t="s">
        <v>168</v>
      </c>
      <c r="C297">
        <v>11.26258515474496</v>
      </c>
    </row>
    <row r="298" spans="1:12">
      <c r="B298" t="s">
        <v>169</v>
      </c>
      <c r="C298">
        <v>5.761716629201896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527.2601850884856</v>
      </c>
    </row>
    <row r="301" spans="1:12">
      <c r="B301" t="s">
        <v>172</v>
      </c>
      <c r="C301">
        <v>0.3638683369492123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1.385007931798711</v>
      </c>
      <c r="E303">
        <v>2.432058085757267</v>
      </c>
      <c r="F303">
        <v>3.110666607380741</v>
      </c>
      <c r="G303">
        <v>3.599667836554396</v>
      </c>
      <c r="H303">
        <v>3.958459305655705</v>
      </c>
      <c r="I303">
        <v>4.157513239581244</v>
      </c>
      <c r="J303">
        <v>4.154373556347492</v>
      </c>
      <c r="K303">
        <v>6.626766466932096</v>
      </c>
      <c r="L303">
        <v>-2.664535259100376e-15</v>
      </c>
    </row>
    <row r="304" spans="1:12">
      <c r="B304" t="s">
        <v>43</v>
      </c>
      <c r="C304">
        <v>0</v>
      </c>
      <c r="D304">
        <v>1.424157400492317</v>
      </c>
      <c r="E304">
        <v>1.269267698901516</v>
      </c>
      <c r="F304">
        <v>1.10752275194119</v>
      </c>
      <c r="G304">
        <v>0.7452923314242598</v>
      </c>
      <c r="H304">
        <v>0.7037851967707258</v>
      </c>
      <c r="I304">
        <v>0.6536237924196606</v>
      </c>
      <c r="J304">
        <v>0.5910582807992362</v>
      </c>
      <c r="K304">
        <v>3.251076413417672</v>
      </c>
      <c r="L304">
        <v>0.06915091131890871</v>
      </c>
    </row>
    <row r="305" spans="1:12">
      <c r="B305" t="s">
        <v>44</v>
      </c>
      <c r="C305">
        <v>0</v>
      </c>
      <c r="D305">
        <v>0.03914946869360655</v>
      </c>
      <c r="E305">
        <v>0.2222175449429595</v>
      </c>
      <c r="F305">
        <v>0.4289142303177148</v>
      </c>
      <c r="G305">
        <v>0.2562911022506053</v>
      </c>
      <c r="H305">
        <v>0.344993727669417</v>
      </c>
      <c r="I305">
        <v>0.4545698584941219</v>
      </c>
      <c r="J305">
        <v>0.5941979640329875</v>
      </c>
      <c r="K305">
        <v>0.7786835028330676</v>
      </c>
      <c r="L305">
        <v>6.695917378251008</v>
      </c>
    </row>
    <row r="306" spans="1:12">
      <c r="B306" t="s">
        <v>45</v>
      </c>
      <c r="C306">
        <v>0</v>
      </c>
      <c r="D306">
        <v>0.1229742472770741</v>
      </c>
      <c r="E306">
        <v>0.2159413715715733</v>
      </c>
      <c r="F306">
        <v>0.2761947248026098</v>
      </c>
      <c r="G306">
        <v>0.3196129296334639</v>
      </c>
      <c r="H306">
        <v>0.3514698669326372</v>
      </c>
      <c r="I306">
        <v>0.3691437784894059</v>
      </c>
      <c r="J306">
        <v>0.3688650073910645</v>
      </c>
      <c r="K306">
        <v>0.5883876903820986</v>
      </c>
      <c r="L306">
        <v>-2.365829179083099e-16</v>
      </c>
    </row>
    <row r="309" spans="1:12">
      <c r="A309" t="s">
        <v>176</v>
      </c>
      <c r="B309" t="s">
        <v>177</v>
      </c>
      <c r="C309">
        <v>19.08249381827921</v>
      </c>
    </row>
    <row r="310" spans="1:12">
      <c r="B310" t="s">
        <v>178</v>
      </c>
      <c r="C310">
        <v>20.37526722947705</v>
      </c>
    </row>
    <row r="311" spans="1:12">
      <c r="B311" t="s">
        <v>179</v>
      </c>
      <c r="C311">
        <v>17.64800973762594</v>
      </c>
    </row>
    <row r="312" spans="1:12">
      <c r="B312" t="s">
        <v>180</v>
      </c>
      <c r="C312">
        <v>10.00772527321961</v>
      </c>
    </row>
    <row r="313" spans="1:12">
      <c r="B313" t="s">
        <v>181</v>
      </c>
      <c r="C313">
        <v>3598.60702098482</v>
      </c>
    </row>
    <row r="314" spans="1:12">
      <c r="B314" t="s">
        <v>182</v>
      </c>
      <c r="C314">
        <v>1275.832274827447</v>
      </c>
    </row>
    <row r="315" spans="1:12">
      <c r="B315" t="s">
        <v>183</v>
      </c>
      <c r="C315">
        <v>0.3545350374151979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17.64800973762594</v>
      </c>
      <c r="E317">
        <v>9.953336961068203</v>
      </c>
      <c r="F317">
        <v>9.092170942826009</v>
      </c>
      <c r="G317">
        <v>8.160978562962189</v>
      </c>
      <c r="H317">
        <v>7.176997414338677</v>
      </c>
      <c r="I317">
        <v>6.151105563624616</v>
      </c>
      <c r="J317">
        <v>4.301078479282879</v>
      </c>
      <c r="K317">
        <v>2.247224644053462</v>
      </c>
      <c r="L317">
        <v>-2.220446049250313e-15</v>
      </c>
    </row>
    <row r="318" spans="1:12">
      <c r="B318" t="s">
        <v>43</v>
      </c>
      <c r="C318">
        <v>0</v>
      </c>
      <c r="D318">
        <v>17.88253736129559</v>
      </c>
      <c r="E318">
        <v>0.4535994678971871</v>
      </c>
      <c r="F318">
        <v>0.3527639636020954</v>
      </c>
      <c r="G318">
        <v>0.2764582381004961</v>
      </c>
      <c r="H318">
        <v>0.216641419235367</v>
      </c>
      <c r="I318">
        <v>0.1683272330330285</v>
      </c>
      <c r="J318">
        <v>0.2885013981932673</v>
      </c>
      <c r="K318">
        <v>0.1558551831500638</v>
      </c>
      <c r="L318">
        <v>0.03914946869360655</v>
      </c>
    </row>
    <row r="319" spans="1:12">
      <c r="B319" t="s">
        <v>44</v>
      </c>
      <c r="C319">
        <v>0</v>
      </c>
      <c r="D319">
        <v>0.2345276236696454</v>
      </c>
      <c r="E319">
        <v>8.14827224445493</v>
      </c>
      <c r="F319">
        <v>1.213929981844289</v>
      </c>
      <c r="G319">
        <v>1.207650617964316</v>
      </c>
      <c r="H319">
        <v>1.200622567858879</v>
      </c>
      <c r="I319">
        <v>1.19421908374709</v>
      </c>
      <c r="J319">
        <v>2.138528482535004</v>
      </c>
      <c r="K319">
        <v>2.209709018379481</v>
      </c>
      <c r="L319">
        <v>2.286374112747071</v>
      </c>
    </row>
    <row r="320" spans="1:12">
      <c r="B320" t="s">
        <v>45</v>
      </c>
      <c r="C320">
        <v>0</v>
      </c>
      <c r="D320">
        <v>1</v>
      </c>
      <c r="E320">
        <v>0.5639920370084265</v>
      </c>
      <c r="F320">
        <v>0.5151952587288809</v>
      </c>
      <c r="G320">
        <v>0.4624305337707744</v>
      </c>
      <c r="H320">
        <v>0.4066746064309542</v>
      </c>
      <c r="I320">
        <v>0.3485438672730514</v>
      </c>
      <c r="J320">
        <v>0.2437146478966909</v>
      </c>
      <c r="K320">
        <v>0.127335868319606</v>
      </c>
      <c r="L320">
        <v>-1.258184963778818e-16</v>
      </c>
    </row>
    <row r="323" spans="1:12">
      <c r="A323" t="s">
        <v>186</v>
      </c>
      <c r="B323" t="s">
        <v>177</v>
      </c>
      <c r="C323">
        <v>19.08249381827921</v>
      </c>
    </row>
    <row r="324" spans="1:12">
      <c r="B324" t="s">
        <v>178</v>
      </c>
      <c r="C324">
        <v>20.37526722947705</v>
      </c>
    </row>
    <row r="325" spans="1:12">
      <c r="B325" t="s">
        <v>179</v>
      </c>
      <c r="C325">
        <v>17.64800973762594</v>
      </c>
    </row>
    <row r="326" spans="1:12">
      <c r="B326" t="s">
        <v>180</v>
      </c>
      <c r="C326">
        <v>10.00772527321961</v>
      </c>
    </row>
    <row r="327" spans="1:12">
      <c r="B327" t="s">
        <v>181</v>
      </c>
      <c r="C327">
        <v>3598.60702098482</v>
      </c>
    </row>
    <row r="328" spans="1:12">
      <c r="B328" t="s">
        <v>182</v>
      </c>
      <c r="C328">
        <v>1275.832274827447</v>
      </c>
    </row>
    <row r="329" spans="1:12">
      <c r="B329" t="s">
        <v>183</v>
      </c>
      <c r="C329">
        <v>0.3545350374151979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1.691128557902313</v>
      </c>
      <c r="E331">
        <v>3.050224561102753</v>
      </c>
      <c r="F331">
        <v>4.049531239141644</v>
      </c>
      <c r="G331">
        <v>4.780347452885009</v>
      </c>
      <c r="H331">
        <v>5.390487553012878</v>
      </c>
      <c r="I331">
        <v>5.851726516179037</v>
      </c>
      <c r="J331">
        <v>6.123053689128788</v>
      </c>
      <c r="K331">
        <v>10.28126172361918</v>
      </c>
      <c r="L331">
        <v>0</v>
      </c>
    </row>
    <row r="332" spans="1:12">
      <c r="B332" t="s">
        <v>43</v>
      </c>
      <c r="C332">
        <v>0</v>
      </c>
      <c r="D332">
        <v>1.730278026595919</v>
      </c>
      <c r="E332">
        <v>1.5813135481434</v>
      </c>
      <c r="F332">
        <v>1.428220908356607</v>
      </c>
      <c r="G332">
        <v>0.9871073159939692</v>
      </c>
      <c r="H332">
        <v>0.9551338277972864</v>
      </c>
      <c r="I332">
        <v>0.915808821660282</v>
      </c>
      <c r="J332">
        <v>0.8655251369827381</v>
      </c>
      <c r="K332">
        <v>4.936891537323458</v>
      </c>
      <c r="L332">
        <v>0.2345276236696454</v>
      </c>
    </row>
    <row r="333" spans="1:12">
      <c r="B333" t="s">
        <v>44</v>
      </c>
      <c r="C333">
        <v>0</v>
      </c>
      <c r="D333">
        <v>0.03914946869360655</v>
      </c>
      <c r="E333">
        <v>0.2222175449429595</v>
      </c>
      <c r="F333">
        <v>0.4289142303177148</v>
      </c>
      <c r="G333">
        <v>0.2562911022506054</v>
      </c>
      <c r="H333">
        <v>0.344993727669417</v>
      </c>
      <c r="I333">
        <v>0.4545698584941218</v>
      </c>
      <c r="J333">
        <v>0.5941979640329875</v>
      </c>
      <c r="K333">
        <v>0.7786835028330675</v>
      </c>
      <c r="L333">
        <v>10.51578934728882</v>
      </c>
    </row>
    <row r="334" spans="1:12">
      <c r="B334" t="s">
        <v>45</v>
      </c>
      <c r="C334">
        <v>0</v>
      </c>
      <c r="D334">
        <v>0.09582545471384173</v>
      </c>
      <c r="E334">
        <v>0.1728367451316398</v>
      </c>
      <c r="F334">
        <v>0.2294610723444896</v>
      </c>
      <c r="G334">
        <v>0.2708717597029201</v>
      </c>
      <c r="H334">
        <v>0.305444502420023</v>
      </c>
      <c r="I334">
        <v>0.3315799686863855</v>
      </c>
      <c r="J334">
        <v>0.3469543467031471</v>
      </c>
      <c r="K334">
        <v>0.582573438958349</v>
      </c>
      <c r="L334">
        <v>0</v>
      </c>
    </row>
    <row r="337" spans="1:11">
      <c r="A337" t="s">
        <v>187</v>
      </c>
      <c r="B337" t="s">
        <v>188</v>
      </c>
      <c r="C337">
        <v>15.78920385927227</v>
      </c>
    </row>
    <row r="338" spans="1:11">
      <c r="B338" t="s">
        <v>189</v>
      </c>
      <c r="C338">
        <v>21.97830834807037</v>
      </c>
    </row>
    <row r="339" spans="1:11">
      <c r="B339" t="s">
        <v>190</v>
      </c>
      <c r="C339">
        <v>10.81731714078082</v>
      </c>
    </row>
    <row r="340" spans="1:11">
      <c r="B340" t="s">
        <v>191</v>
      </c>
      <c r="C340">
        <v>5.531675495264882</v>
      </c>
    </row>
    <row r="341" spans="1:11">
      <c r="B341" t="s">
        <v>192</v>
      </c>
      <c r="C341">
        <v>1315.135556705653</v>
      </c>
    </row>
    <row r="342" spans="1:11">
      <c r="B342" t="s">
        <v>193</v>
      </c>
      <c r="C342">
        <v>448.9671079870964</v>
      </c>
    </row>
    <row r="343" spans="1:11">
      <c r="B343" t="s">
        <v>194</v>
      </c>
      <c r="C343">
        <v>0.3413846623626663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10.81731714078082</v>
      </c>
      <c r="E345">
        <v>5.56119013083282</v>
      </c>
      <c r="F345">
        <v>5.095018853319035</v>
      </c>
      <c r="G345">
        <v>4.558713131961241</v>
      </c>
      <c r="H345">
        <v>3.965556921265172</v>
      </c>
      <c r="I345">
        <v>2.859388786377159</v>
      </c>
      <c r="J345">
        <v>1.532274814106878</v>
      </c>
      <c r="K345">
        <v>8.881784197001252e-16</v>
      </c>
    </row>
    <row r="346" spans="1:11">
      <c r="B346" t="s">
        <v>43</v>
      </c>
      <c r="C346">
        <v>0</v>
      </c>
      <c r="D346">
        <v>10.88259283822039</v>
      </c>
      <c r="E346">
        <v>0.3527639636020954</v>
      </c>
      <c r="F346">
        <v>0.2764582381004961</v>
      </c>
      <c r="G346">
        <v>0.216641419235367</v>
      </c>
      <c r="H346">
        <v>0.1683272330330285</v>
      </c>
      <c r="I346">
        <v>0.2885013981932672</v>
      </c>
      <c r="J346">
        <v>0.1558551831500639</v>
      </c>
      <c r="K346">
        <v>0.03914946869360655</v>
      </c>
    </row>
    <row r="347" spans="1:11">
      <c r="B347" t="s">
        <v>44</v>
      </c>
      <c r="C347">
        <v>0</v>
      </c>
      <c r="D347">
        <v>0.06527569743956654</v>
      </c>
      <c r="E347">
        <v>5.608890973550096</v>
      </c>
      <c r="F347">
        <v>0.7426295156142818</v>
      </c>
      <c r="G347">
        <v>0.7529471405931603</v>
      </c>
      <c r="H347">
        <v>0.7614834437290975</v>
      </c>
      <c r="I347">
        <v>1.39466953308128</v>
      </c>
      <c r="J347">
        <v>1.482969155420344</v>
      </c>
      <c r="K347">
        <v>1.571424282800484</v>
      </c>
    </row>
    <row r="348" spans="1:11">
      <c r="B348" t="s">
        <v>45</v>
      </c>
      <c r="C348">
        <v>0</v>
      </c>
      <c r="D348">
        <v>1</v>
      </c>
      <c r="E348">
        <v>0.5141006830489764</v>
      </c>
      <c r="F348">
        <v>0.4710057759248855</v>
      </c>
      <c r="G348">
        <v>0.4214273347663154</v>
      </c>
      <c r="H348">
        <v>0.366593386294943</v>
      </c>
      <c r="I348">
        <v>0.26433437692211</v>
      </c>
      <c r="J348">
        <v>0.1416501702007301</v>
      </c>
      <c r="K348">
        <v>8.210708885955934e-17</v>
      </c>
    </row>
    <row r="351" spans="1:11">
      <c r="A351" t="s">
        <v>197</v>
      </c>
      <c r="B351" t="s">
        <v>188</v>
      </c>
      <c r="C351">
        <v>15.78920385927227</v>
      </c>
    </row>
    <row r="352" spans="1:11">
      <c r="B352" t="s">
        <v>189</v>
      </c>
      <c r="C352">
        <v>21.97830834807037</v>
      </c>
    </row>
    <row r="353" spans="1:11">
      <c r="B353" t="s">
        <v>190</v>
      </c>
      <c r="C353">
        <v>10.81731714078082</v>
      </c>
    </row>
    <row r="354" spans="1:11">
      <c r="B354" t="s">
        <v>191</v>
      </c>
      <c r="C354">
        <v>5.531675495264882</v>
      </c>
    </row>
    <row r="355" spans="1:11">
      <c r="B355" t="s">
        <v>192</v>
      </c>
      <c r="C355">
        <v>1315.135556705653</v>
      </c>
    </row>
    <row r="356" spans="1:11">
      <c r="B356" t="s">
        <v>193</v>
      </c>
      <c r="C356">
        <v>448.9671079870964</v>
      </c>
    </row>
    <row r="357" spans="1:11">
      <c r="B357" t="s">
        <v>194</v>
      </c>
      <c r="C357">
        <v>0.3413846623626663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1.261808652119438</v>
      </c>
      <c r="E359">
        <v>2.183274900338509</v>
      </c>
      <c r="F359">
        <v>2.732817365983521</v>
      </c>
      <c r="G359">
        <v>3.124499338059615</v>
      </c>
      <c r="H359">
        <v>3.382134701853719</v>
      </c>
      <c r="I359">
        <v>3.475671385418605</v>
      </c>
      <c r="J359">
        <v>6.365750096040758</v>
      </c>
      <c r="K359">
        <v>-8.881784197001252e-16</v>
      </c>
    </row>
    <row r="360" spans="1:11">
      <c r="B360" t="s">
        <v>43</v>
      </c>
      <c r="C360">
        <v>0</v>
      </c>
      <c r="D360">
        <v>1.300958120813045</v>
      </c>
      <c r="E360">
        <v>1.143683793162031</v>
      </c>
      <c r="F360">
        <v>0.9784566959627259</v>
      </c>
      <c r="G360">
        <v>0.6479730743266997</v>
      </c>
      <c r="H360">
        <v>0.6026290914635211</v>
      </c>
      <c r="I360">
        <v>0.5481065420590083</v>
      </c>
      <c r="J360">
        <v>3.484276674655141</v>
      </c>
      <c r="K360">
        <v>0.06527569743956654</v>
      </c>
    </row>
    <row r="361" spans="1:11">
      <c r="B361" t="s">
        <v>44</v>
      </c>
      <c r="C361">
        <v>0</v>
      </c>
      <c r="D361">
        <v>0.03914946869360655</v>
      </c>
      <c r="E361">
        <v>0.2222175449429595</v>
      </c>
      <c r="F361">
        <v>0.4289142303177148</v>
      </c>
      <c r="G361">
        <v>0.2562911022506053</v>
      </c>
      <c r="H361">
        <v>0.344993727669417</v>
      </c>
      <c r="I361">
        <v>0.4545698584941219</v>
      </c>
      <c r="J361">
        <v>0.5941979640329875</v>
      </c>
      <c r="K361">
        <v>6.431025793480325</v>
      </c>
    </row>
    <row r="362" spans="1:11">
      <c r="B362" t="s">
        <v>45</v>
      </c>
      <c r="C362">
        <v>0</v>
      </c>
      <c r="D362">
        <v>0.1166470979539348</v>
      </c>
      <c r="E362">
        <v>0.2018314589398195</v>
      </c>
      <c r="F362">
        <v>0.2526335625014558</v>
      </c>
      <c r="G362">
        <v>0.2888423531820461</v>
      </c>
      <c r="H362">
        <v>0.3126592904541198</v>
      </c>
      <c r="I362">
        <v>0.3213062296487059</v>
      </c>
      <c r="J362">
        <v>0.5884777170895872</v>
      </c>
      <c r="K362">
        <v>-8.210708885955934e-17</v>
      </c>
    </row>
    <row r="365" spans="1:11">
      <c r="A365" t="s">
        <v>198</v>
      </c>
      <c r="B365" t="s">
        <v>199</v>
      </c>
      <c r="C365">
        <v>19.66131190846362</v>
      </c>
    </row>
    <row r="366" spans="1:11">
      <c r="B366" t="s">
        <v>200</v>
      </c>
      <c r="C366">
        <v>20.01536220587484</v>
      </c>
    </row>
    <row r="367" spans="1:11">
      <c r="B367" t="s">
        <v>201</v>
      </c>
      <c r="C367">
        <v>17.13600494745925</v>
      </c>
    </row>
    <row r="368" spans="1:11">
      <c r="B368" t="s">
        <v>202</v>
      </c>
      <c r="C368">
        <v>9.724879614552155</v>
      </c>
    </row>
    <row r="369" spans="1:11">
      <c r="B369" t="s">
        <v>203</v>
      </c>
      <c r="C369">
        <v>3335.471747556024</v>
      </c>
    </row>
    <row r="370" spans="1:11">
      <c r="B370" t="s">
        <v>204</v>
      </c>
      <c r="C370">
        <v>1139.966791606877</v>
      </c>
    </row>
    <row r="371" spans="1:11">
      <c r="B371" t="s">
        <v>205</v>
      </c>
      <c r="C371">
        <v>0.3417707832309348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17.13600494745925</v>
      </c>
      <c r="E373">
        <v>8.699713460057909</v>
      </c>
      <c r="F373">
        <v>7.820206722506976</v>
      </c>
      <c r="G373">
        <v>6.885983298616797</v>
      </c>
      <c r="H373">
        <v>5.908188661971037</v>
      </c>
      <c r="I373">
        <v>4.140839175266071</v>
      </c>
      <c r="J373">
        <v>2.167760204707521</v>
      </c>
      <c r="K373">
        <v>0</v>
      </c>
    </row>
    <row r="374" spans="1:11">
      <c r="B374" t="s">
        <v>43</v>
      </c>
      <c r="C374">
        <v>0</v>
      </c>
      <c r="D374">
        <v>17.35979325326542</v>
      </c>
      <c r="E374">
        <v>0.3527639636020954</v>
      </c>
      <c r="F374">
        <v>0.2764582381004961</v>
      </c>
      <c r="G374">
        <v>0.216641419235367</v>
      </c>
      <c r="H374">
        <v>0.1683272330330285</v>
      </c>
      <c r="I374">
        <v>0.2885013981932672</v>
      </c>
      <c r="J374">
        <v>0.1558551831500639</v>
      </c>
      <c r="K374">
        <v>0.03914946869360655</v>
      </c>
    </row>
    <row r="375" spans="1:11">
      <c r="B375" t="s">
        <v>44</v>
      </c>
      <c r="C375">
        <v>0</v>
      </c>
      <c r="D375">
        <v>0.223788305806162</v>
      </c>
      <c r="E375">
        <v>8.789055451003438</v>
      </c>
      <c r="F375">
        <v>1.15596497565143</v>
      </c>
      <c r="G375">
        <v>1.150864843125546</v>
      </c>
      <c r="H375">
        <v>1.146121869678788</v>
      </c>
      <c r="I375">
        <v>2.055850884898233</v>
      </c>
      <c r="J375">
        <v>2.128934153708613</v>
      </c>
      <c r="K375">
        <v>2.206909673401128</v>
      </c>
    </row>
    <row r="376" spans="1:11">
      <c r="B376" t="s">
        <v>45</v>
      </c>
      <c r="C376">
        <v>0</v>
      </c>
      <c r="D376">
        <v>1</v>
      </c>
      <c r="E376">
        <v>0.5076862131361495</v>
      </c>
      <c r="F376">
        <v>0.4563611382282236</v>
      </c>
      <c r="G376">
        <v>0.4018429803054987</v>
      </c>
      <c r="H376">
        <v>0.3447821519710195</v>
      </c>
      <c r="I376">
        <v>0.2416455403673323</v>
      </c>
      <c r="J376">
        <v>0.1265032433962348</v>
      </c>
      <c r="K376">
        <v>0</v>
      </c>
    </row>
    <row r="379" spans="1:11">
      <c r="A379" t="s">
        <v>208</v>
      </c>
      <c r="B379" t="s">
        <v>199</v>
      </c>
      <c r="C379">
        <v>19.66131190846362</v>
      </c>
    </row>
    <row r="380" spans="1:11">
      <c r="B380" t="s">
        <v>200</v>
      </c>
      <c r="C380">
        <v>20.01536220587484</v>
      </c>
    </row>
    <row r="381" spans="1:11">
      <c r="B381" t="s">
        <v>201</v>
      </c>
      <c r="C381">
        <v>17.13600494745925</v>
      </c>
    </row>
    <row r="382" spans="1:11">
      <c r="B382" t="s">
        <v>202</v>
      </c>
      <c r="C382">
        <v>9.724879614552155</v>
      </c>
    </row>
    <row r="383" spans="1:11">
      <c r="B383" t="s">
        <v>203</v>
      </c>
      <c r="C383">
        <v>3335.471747556024</v>
      </c>
    </row>
    <row r="384" spans="1:11">
      <c r="B384" t="s">
        <v>204</v>
      </c>
      <c r="C384">
        <v>1139.966791606877</v>
      </c>
    </row>
    <row r="385" spans="1:11">
      <c r="B385" t="s">
        <v>205</v>
      </c>
      <c r="C385">
        <v>0.3417707832309348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1.574355641275851</v>
      </c>
      <c r="E387">
        <v>2.814418489471492</v>
      </c>
      <c r="F387">
        <v>3.691391499380868</v>
      </c>
      <c r="G387">
        <v>4.329964856471275</v>
      </c>
      <c r="H387">
        <v>4.844225390727923</v>
      </c>
      <c r="I387">
        <v>5.20545113051246</v>
      </c>
      <c r="J387">
        <v>9.986257005286308</v>
      </c>
      <c r="K387">
        <v>0</v>
      </c>
    </row>
    <row r="388" spans="1:11">
      <c r="B388" t="s">
        <v>43</v>
      </c>
      <c r="C388">
        <v>0</v>
      </c>
      <c r="D388">
        <v>1.613505109969457</v>
      </c>
      <c r="E388">
        <v>1.462280393138601</v>
      </c>
      <c r="F388">
        <v>1.305887240227091</v>
      </c>
      <c r="G388">
        <v>0.8948644593410124</v>
      </c>
      <c r="H388">
        <v>0.8592542619260646</v>
      </c>
      <c r="I388">
        <v>0.8157955982786597</v>
      </c>
      <c r="J388">
        <v>5.375003838806835</v>
      </c>
      <c r="K388">
        <v>0.223788305806162</v>
      </c>
    </row>
    <row r="389" spans="1:11">
      <c r="B389" t="s">
        <v>44</v>
      </c>
      <c r="C389">
        <v>0</v>
      </c>
      <c r="D389">
        <v>0.03914946869360655</v>
      </c>
      <c r="E389">
        <v>0.2222175449429595</v>
      </c>
      <c r="F389">
        <v>0.4289142303177148</v>
      </c>
      <c r="G389">
        <v>0.2562911022506053</v>
      </c>
      <c r="H389">
        <v>0.344993727669417</v>
      </c>
      <c r="I389">
        <v>0.4545698584941218</v>
      </c>
      <c r="J389">
        <v>0.5941979640329875</v>
      </c>
      <c r="K389">
        <v>10.21004531109247</v>
      </c>
    </row>
    <row r="390" spans="1:11">
      <c r="B390" t="s">
        <v>45</v>
      </c>
      <c r="C390">
        <v>0</v>
      </c>
      <c r="D390">
        <v>0.09187413554693678</v>
      </c>
      <c r="E390">
        <v>0.1642400605100656</v>
      </c>
      <c r="F390">
        <v>0.2154172755376211</v>
      </c>
      <c r="G390">
        <v>0.2526822832829116</v>
      </c>
      <c r="H390">
        <v>0.2826928099974769</v>
      </c>
      <c r="I390">
        <v>0.3037727373721534</v>
      </c>
      <c r="J390">
        <v>0.5827645962933132</v>
      </c>
      <c r="K390">
        <v>0</v>
      </c>
    </row>
    <row r="393" spans="1:11">
      <c r="A393" t="s">
        <v>209</v>
      </c>
      <c r="B393" t="s">
        <v>210</v>
      </c>
      <c r="C393">
        <v>16.54390176482719</v>
      </c>
    </row>
    <row r="394" spans="1:11">
      <c r="B394" t="s">
        <v>211</v>
      </c>
      <c r="C394">
        <v>21.55000300673509</v>
      </c>
    </row>
    <row r="395" spans="1:11">
      <c r="B395" t="s">
        <v>212</v>
      </c>
      <c r="C395">
        <v>10.32493468094346</v>
      </c>
    </row>
    <row r="396" spans="1:11">
      <c r="B396" t="s">
        <v>213</v>
      </c>
      <c r="C396">
        <v>5.308085738797365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383.9151795658889</v>
      </c>
    </row>
    <row r="399" spans="1:11">
      <c r="B399" t="s">
        <v>216</v>
      </c>
      <c r="C399">
        <v>0.3250593831210394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10.32493468094346</v>
      </c>
      <c r="E401">
        <v>4.736406291619748</v>
      </c>
      <c r="F401">
        <v>4.252463303952368</v>
      </c>
      <c r="G401">
        <v>3.709922382138713</v>
      </c>
      <c r="H401">
        <v>2.690760336263392</v>
      </c>
      <c r="I401">
        <v>1.44865010462449</v>
      </c>
      <c r="J401">
        <v>-6.661338147750939e-16</v>
      </c>
    </row>
    <row r="402" spans="1:10">
      <c r="B402" t="s">
        <v>43</v>
      </c>
      <c r="C402">
        <v>0</v>
      </c>
      <c r="D402">
        <v>10.38665543467283</v>
      </c>
      <c r="E402">
        <v>0.2764582381004961</v>
      </c>
      <c r="F402">
        <v>0.216641419235367</v>
      </c>
      <c r="G402">
        <v>0.1683272330330285</v>
      </c>
      <c r="H402">
        <v>0.2885013981932672</v>
      </c>
      <c r="I402">
        <v>0.1558551831500638</v>
      </c>
      <c r="J402">
        <v>0.03914946869360655</v>
      </c>
    </row>
    <row r="403" spans="1:10">
      <c r="B403" t="s">
        <v>44</v>
      </c>
      <c r="C403">
        <v>0</v>
      </c>
      <c r="D403">
        <v>0.06172075372937736</v>
      </c>
      <c r="E403">
        <v>5.864986627424204</v>
      </c>
      <c r="F403">
        <v>0.700584406902747</v>
      </c>
      <c r="G403">
        <v>0.710868154846683</v>
      </c>
      <c r="H403">
        <v>1.307663444068589</v>
      </c>
      <c r="I403">
        <v>1.397965414788966</v>
      </c>
      <c r="J403">
        <v>1.487799573318097</v>
      </c>
    </row>
    <row r="404" spans="1:10">
      <c r="B404" t="s">
        <v>45</v>
      </c>
      <c r="C404">
        <v>0</v>
      </c>
      <c r="D404">
        <v>1</v>
      </c>
      <c r="E404">
        <v>0.4587347463187004</v>
      </c>
      <c r="F404">
        <v>0.4118634582551948</v>
      </c>
      <c r="G404">
        <v>0.3593167895760203</v>
      </c>
      <c r="H404">
        <v>0.2606079766518697</v>
      </c>
      <c r="I404">
        <v>0.1403059824967452</v>
      </c>
      <c r="J404">
        <v>-6.451700038398936e-17</v>
      </c>
    </row>
    <row r="407" spans="1:10">
      <c r="A407" t="s">
        <v>219</v>
      </c>
      <c r="B407" t="s">
        <v>210</v>
      </c>
      <c r="C407">
        <v>16.54390176482719</v>
      </c>
    </row>
    <row r="408" spans="1:10">
      <c r="B408" t="s">
        <v>211</v>
      </c>
      <c r="C408">
        <v>21.55000300673509</v>
      </c>
    </row>
    <row r="409" spans="1:10">
      <c r="B409" t="s">
        <v>212</v>
      </c>
      <c r="C409">
        <v>10.32493468094346</v>
      </c>
    </row>
    <row r="410" spans="1:10">
      <c r="B410" t="s">
        <v>213</v>
      </c>
      <c r="C410">
        <v>5.308085738797365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383.9151795658889</v>
      </c>
    </row>
    <row r="413" spans="1:10">
      <c r="B413" t="s">
        <v>216</v>
      </c>
      <c r="C413">
        <v>0.3250593831210394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1.151279673429839</v>
      </c>
      <c r="E415">
        <v>1.960077561270731</v>
      </c>
      <c r="F415">
        <v>2.393827634395817</v>
      </c>
      <c r="G415">
        <v>2.698199046525239</v>
      </c>
      <c r="H415">
        <v>2.865081598801857</v>
      </c>
      <c r="I415">
        <v>6.0765124108786</v>
      </c>
      <c r="J415">
        <v>0</v>
      </c>
    </row>
    <row r="416" spans="1:10">
      <c r="B416" t="s">
        <v>43</v>
      </c>
      <c r="C416">
        <v>0</v>
      </c>
      <c r="D416">
        <v>1.190429142123445</v>
      </c>
      <c r="E416">
        <v>1.031015432783852</v>
      </c>
      <c r="F416">
        <v>0.8626643034428001</v>
      </c>
      <c r="G416">
        <v>0.5606625143800277</v>
      </c>
      <c r="H416">
        <v>0.5118762799460355</v>
      </c>
      <c r="I416">
        <v>3.666000670570864</v>
      </c>
      <c r="J416">
        <v>0.06172075372937736</v>
      </c>
    </row>
    <row r="417" spans="1:10">
      <c r="B417" t="s">
        <v>44</v>
      </c>
      <c r="C417">
        <v>0</v>
      </c>
      <c r="D417">
        <v>0.03914946869360655</v>
      </c>
      <c r="E417">
        <v>0.2222175449429595</v>
      </c>
      <c r="F417">
        <v>0.4289142303177148</v>
      </c>
      <c r="G417">
        <v>0.2562911022506054</v>
      </c>
      <c r="H417">
        <v>0.344993727669417</v>
      </c>
      <c r="I417">
        <v>0.4545698584941218</v>
      </c>
      <c r="J417">
        <v>6.138233164607978</v>
      </c>
    </row>
    <row r="418" spans="1:10">
      <c r="B418" t="s">
        <v>45</v>
      </c>
      <c r="C418">
        <v>0</v>
      </c>
      <c r="D418">
        <v>0.1115047900065397</v>
      </c>
      <c r="E418">
        <v>0.1898392214420892</v>
      </c>
      <c r="F418">
        <v>0.2318491795220808</v>
      </c>
      <c r="G418">
        <v>0.2613284374094159</v>
      </c>
      <c r="H418">
        <v>0.2774914987200729</v>
      </c>
      <c r="I418">
        <v>0.5885279276481922</v>
      </c>
      <c r="J418">
        <v>0</v>
      </c>
    </row>
    <row r="421" spans="1:10">
      <c r="A421" t="s">
        <v>220</v>
      </c>
      <c r="B421" t="s">
        <v>221</v>
      </c>
      <c r="C421">
        <v>20.33513608056359</v>
      </c>
    </row>
    <row r="422" spans="1:10">
      <c r="B422" t="s">
        <v>222</v>
      </c>
      <c r="C422">
        <v>19.6025320065125</v>
      </c>
    </row>
    <row r="423" spans="1:10">
      <c r="B423" t="s">
        <v>223</v>
      </c>
      <c r="C423">
        <v>16.57204139306637</v>
      </c>
    </row>
    <row r="424" spans="1:10">
      <c r="B424" t="s">
        <v>224</v>
      </c>
      <c r="C424">
        <v>9.454913284445171</v>
      </c>
    </row>
    <row r="425" spans="1:10">
      <c r="B425" t="s">
        <v>225</v>
      </c>
      <c r="C425">
        <v>3071.466133673576</v>
      </c>
    </row>
    <row r="426" spans="1:10">
      <c r="B426" t="s">
        <v>226</v>
      </c>
      <c r="C426">
        <v>1024.548142991948</v>
      </c>
    </row>
    <row r="427" spans="1:10">
      <c r="B427" t="s">
        <v>227</v>
      </c>
      <c r="C427">
        <v>0.3335697345835794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16.57204139306637</v>
      </c>
      <c r="E429">
        <v>7.517765284358692</v>
      </c>
      <c r="F429">
        <v>6.627702780007032</v>
      </c>
      <c r="G429">
        <v>5.692595328353763</v>
      </c>
      <c r="H429">
        <v>3.99862376952719</v>
      </c>
      <c r="I429">
        <v>2.097234015438686</v>
      </c>
      <c r="J429">
        <v>0</v>
      </c>
    </row>
    <row r="430" spans="1:10">
      <c r="B430" t="s">
        <v>43</v>
      </c>
      <c r="C430">
        <v>0</v>
      </c>
      <c r="D430">
        <v>16.7864256825204</v>
      </c>
      <c r="E430">
        <v>0.2764582381004961</v>
      </c>
      <c r="F430">
        <v>0.216641419235367</v>
      </c>
      <c r="G430">
        <v>0.1683272330330285</v>
      </c>
      <c r="H430">
        <v>0.2885013981932671</v>
      </c>
      <c r="I430">
        <v>0.1558551831500638</v>
      </c>
      <c r="J430">
        <v>0.03914946869360655</v>
      </c>
    </row>
    <row r="431" spans="1:10">
      <c r="B431" t="s">
        <v>44</v>
      </c>
      <c r="C431">
        <v>0</v>
      </c>
      <c r="D431">
        <v>0.2143842894540266</v>
      </c>
      <c r="E431">
        <v>9.330734346808175</v>
      </c>
      <c r="F431">
        <v>1.106703923587027</v>
      </c>
      <c r="G431">
        <v>1.103434684686297</v>
      </c>
      <c r="H431">
        <v>1.98247295701984</v>
      </c>
      <c r="I431">
        <v>2.057244937238568</v>
      </c>
      <c r="J431">
        <v>2.136383484132293</v>
      </c>
    </row>
    <row r="432" spans="1:10">
      <c r="B432" t="s">
        <v>45</v>
      </c>
      <c r="C432">
        <v>0</v>
      </c>
      <c r="D432">
        <v>1</v>
      </c>
      <c r="E432">
        <v>0.4536414739770125</v>
      </c>
      <c r="F432">
        <v>0.3999327917911198</v>
      </c>
      <c r="G432">
        <v>0.3435059805447689</v>
      </c>
      <c r="H432">
        <v>0.2412873389997799</v>
      </c>
      <c r="I432">
        <v>0.1265525450784931</v>
      </c>
      <c r="J432">
        <v>0</v>
      </c>
    </row>
    <row r="435" spans="1:10">
      <c r="A435" t="s">
        <v>230</v>
      </c>
      <c r="B435" t="s">
        <v>221</v>
      </c>
      <c r="C435">
        <v>20.33513608056359</v>
      </c>
    </row>
    <row r="436" spans="1:10">
      <c r="B436" t="s">
        <v>222</v>
      </c>
      <c r="C436">
        <v>19.6025320065125</v>
      </c>
    </row>
    <row r="437" spans="1:10">
      <c r="B437" t="s">
        <v>223</v>
      </c>
      <c r="C437">
        <v>16.57204139306637</v>
      </c>
    </row>
    <row r="438" spans="1:10">
      <c r="B438" t="s">
        <v>224</v>
      </c>
      <c r="C438">
        <v>9.454913284445171</v>
      </c>
    </row>
    <row r="439" spans="1:10">
      <c r="B439" t="s">
        <v>225</v>
      </c>
      <c r="C439">
        <v>3071.466133673576</v>
      </c>
    </row>
    <row r="440" spans="1:10">
      <c r="B440" t="s">
        <v>226</v>
      </c>
      <c r="C440">
        <v>1024.548142991948</v>
      </c>
    </row>
    <row r="441" spans="1:10">
      <c r="B441" t="s">
        <v>227</v>
      </c>
      <c r="C441">
        <v>0.3335697345835794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1.471505665086723</v>
      </c>
      <c r="E443">
        <v>2.606727788980494</v>
      </c>
      <c r="F443">
        <v>3.375953084627519</v>
      </c>
      <c r="G443">
        <v>3.933281784271186</v>
      </c>
      <c r="H443">
        <v>4.363094559991293</v>
      </c>
      <c r="I443">
        <v>9.659329987539877</v>
      </c>
      <c r="J443">
        <v>1.77635683940025e-15</v>
      </c>
    </row>
    <row r="444" spans="1:10">
      <c r="B444" t="s">
        <v>43</v>
      </c>
      <c r="C444">
        <v>0</v>
      </c>
      <c r="D444">
        <v>1.51065513378033</v>
      </c>
      <c r="E444">
        <v>1.35743966883673</v>
      </c>
      <c r="F444">
        <v>1.19813952596474</v>
      </c>
      <c r="G444">
        <v>0.8136198018942722</v>
      </c>
      <c r="H444">
        <v>0.7748065033895243</v>
      </c>
      <c r="I444">
        <v>5.750805286042707</v>
      </c>
      <c r="J444">
        <v>0.2143842894540266</v>
      </c>
    </row>
    <row r="445" spans="1:10">
      <c r="B445" t="s">
        <v>44</v>
      </c>
      <c r="C445">
        <v>0</v>
      </c>
      <c r="D445">
        <v>0.03914946869360655</v>
      </c>
      <c r="E445">
        <v>0.2222175449429595</v>
      </c>
      <c r="F445">
        <v>0.4289142303177148</v>
      </c>
      <c r="G445">
        <v>0.2562911022506053</v>
      </c>
      <c r="H445">
        <v>0.344993727669417</v>
      </c>
      <c r="I445">
        <v>0.4545698584941218</v>
      </c>
      <c r="J445">
        <v>9.873714276993901</v>
      </c>
    </row>
    <row r="446" spans="1:10">
      <c r="B446" t="s">
        <v>45</v>
      </c>
      <c r="C446">
        <v>0</v>
      </c>
      <c r="D446">
        <v>0.08879447197750731</v>
      </c>
      <c r="E446">
        <v>0.157296722060514</v>
      </c>
      <c r="F446">
        <v>0.203713773370129</v>
      </c>
      <c r="G446">
        <v>0.2373444339764227</v>
      </c>
      <c r="H446">
        <v>0.263280452691651</v>
      </c>
      <c r="I446">
        <v>0.5828690478398922</v>
      </c>
      <c r="J446">
        <v>1.071899832535698e-16</v>
      </c>
    </row>
    <row r="449" spans="1:9">
      <c r="A449" t="s">
        <v>231</v>
      </c>
      <c r="B449" t="s">
        <v>232</v>
      </c>
      <c r="C449">
        <v>17.4470011629662</v>
      </c>
    </row>
    <row r="450" spans="1:9">
      <c r="B450" t="s">
        <v>233</v>
      </c>
      <c r="C450">
        <v>21.02672661135651</v>
      </c>
    </row>
    <row r="451" spans="1:9">
      <c r="B451" t="s">
        <v>234</v>
      </c>
      <c r="C451">
        <v>9.790616553535708</v>
      </c>
    </row>
    <row r="452" spans="1:9">
      <c r="B452" t="s">
        <v>235</v>
      </c>
      <c r="C452">
        <v>5.085203932021303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329.5028062447234</v>
      </c>
    </row>
    <row r="455" spans="1:9">
      <c r="B455" t="s">
        <v>238</v>
      </c>
      <c r="C455">
        <v>0.3147523878781166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9.790616553535708</v>
      </c>
      <c r="E457">
        <v>3.961552362319786</v>
      </c>
      <c r="F457">
        <v>3.467091602527845</v>
      </c>
      <c r="G457">
        <v>2.53057784235774</v>
      </c>
      <c r="H457">
        <v>1.369213838039658</v>
      </c>
      <c r="I457">
        <v>2.220446049250313e-15</v>
      </c>
    </row>
    <row r="458" spans="1:9">
      <c r="B458" t="s">
        <v>43</v>
      </c>
      <c r="C458">
        <v>0</v>
      </c>
      <c r="D458">
        <v>9.849045721020691</v>
      </c>
      <c r="E458">
        <v>0.216641419235367</v>
      </c>
      <c r="F458">
        <v>0.1683272330330285</v>
      </c>
      <c r="G458">
        <v>0.2885013981932671</v>
      </c>
      <c r="H458">
        <v>0.1558551831500639</v>
      </c>
      <c r="I458">
        <v>0.03914946869360655</v>
      </c>
    </row>
    <row r="459" spans="1:9">
      <c r="B459" t="s">
        <v>44</v>
      </c>
      <c r="C459">
        <v>0</v>
      </c>
      <c r="D459">
        <v>0.05842916748498329</v>
      </c>
      <c r="E459">
        <v>6.045705610451289</v>
      </c>
      <c r="F459">
        <v>0.6627879928249694</v>
      </c>
      <c r="G459">
        <v>1.225015158363372</v>
      </c>
      <c r="H459">
        <v>1.317219187468146</v>
      </c>
      <c r="I459">
        <v>1.408363306733262</v>
      </c>
    </row>
    <row r="460" spans="1:9">
      <c r="B460" t="s">
        <v>45</v>
      </c>
      <c r="C460">
        <v>0</v>
      </c>
      <c r="D460">
        <v>1</v>
      </c>
      <c r="E460">
        <v>0.4046274655592698</v>
      </c>
      <c r="F460">
        <v>0.3541239291284231</v>
      </c>
      <c r="G460">
        <v>0.2584697121494219</v>
      </c>
      <c r="H460">
        <v>0.1398496029900375</v>
      </c>
      <c r="I460">
        <v>2.267932808019571e-16</v>
      </c>
    </row>
    <row r="463" spans="1:9">
      <c r="A463" t="s">
        <v>241</v>
      </c>
      <c r="B463" t="s">
        <v>232</v>
      </c>
      <c r="C463">
        <v>17.4470011629662</v>
      </c>
    </row>
    <row r="464" spans="1:9">
      <c r="B464" t="s">
        <v>233</v>
      </c>
      <c r="C464">
        <v>21.02672661135651</v>
      </c>
    </row>
    <row r="465" spans="1:9">
      <c r="B465" t="s">
        <v>234</v>
      </c>
      <c r="C465">
        <v>9.790616553535708</v>
      </c>
    </row>
    <row r="466" spans="1:9">
      <c r="B466" t="s">
        <v>235</v>
      </c>
      <c r="C466">
        <v>5.085203932021303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329.5028062447234</v>
      </c>
    </row>
    <row r="469" spans="1:9">
      <c r="B469" t="s">
        <v>238</v>
      </c>
      <c r="C469">
        <v>0.3147523878781166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1.049819348121545</v>
      </c>
      <c r="E471">
        <v>1.755193060407311</v>
      </c>
      <c r="F471">
        <v>2.082651245625875</v>
      </c>
      <c r="G471">
        <v>2.306875732305854</v>
      </c>
      <c r="H471">
        <v>5.762170823872035</v>
      </c>
      <c r="I471">
        <v>-8.881784197001252e-16</v>
      </c>
    </row>
    <row r="472" spans="1:9">
      <c r="B472" t="s">
        <v>43</v>
      </c>
      <c r="C472">
        <v>0</v>
      </c>
      <c r="D472">
        <v>1.088968816815152</v>
      </c>
      <c r="E472">
        <v>0.9275912572287257</v>
      </c>
      <c r="F472">
        <v>0.756372415536279</v>
      </c>
      <c r="G472">
        <v>0.4805155889305832</v>
      </c>
      <c r="H472">
        <v>3.800288819235599</v>
      </c>
      <c r="I472">
        <v>0.05842916748498329</v>
      </c>
    </row>
    <row r="473" spans="1:9">
      <c r="B473" t="s">
        <v>44</v>
      </c>
      <c r="C473">
        <v>0</v>
      </c>
      <c r="D473">
        <v>0.03914946869360655</v>
      </c>
      <c r="E473">
        <v>0.2222175449429595</v>
      </c>
      <c r="F473">
        <v>0.4289142303177148</v>
      </c>
      <c r="G473">
        <v>0.2562911022506053</v>
      </c>
      <c r="H473">
        <v>0.344993727669417</v>
      </c>
      <c r="I473">
        <v>5.820599991357019</v>
      </c>
    </row>
    <row r="474" spans="1:9">
      <c r="B474" t="s">
        <v>45</v>
      </c>
      <c r="C474">
        <v>0</v>
      </c>
      <c r="D474">
        <v>0.1072270926331418</v>
      </c>
      <c r="E474">
        <v>0.1792729855989973</v>
      </c>
      <c r="F474">
        <v>0.2127191106134948</v>
      </c>
      <c r="G474">
        <v>0.235621088793715</v>
      </c>
      <c r="H474">
        <v>0.5885401386484826</v>
      </c>
      <c r="I474">
        <v>-9.071731232078283e-17</v>
      </c>
    </row>
    <row r="477" spans="1:9">
      <c r="A477" t="s">
        <v>242</v>
      </c>
      <c r="B477" t="s">
        <v>243</v>
      </c>
      <c r="C477">
        <v>21.10171558778745</v>
      </c>
    </row>
    <row r="478" spans="1:9">
      <c r="B478" t="s">
        <v>244</v>
      </c>
      <c r="C478">
        <v>19.12792734825827</v>
      </c>
    </row>
    <row r="479" spans="1:9">
      <c r="B479" t="s">
        <v>245</v>
      </c>
      <c r="C479">
        <v>15.97057829303204</v>
      </c>
    </row>
    <row r="480" spans="1:9">
      <c r="B480" t="s">
        <v>246</v>
      </c>
      <c r="C480">
        <v>9.187986881092467</v>
      </c>
    </row>
    <row r="481" spans="1:9">
      <c r="B481" t="s">
        <v>247</v>
      </c>
      <c r="C481">
        <v>2806.783547596106</v>
      </c>
    </row>
    <row r="482" spans="1:9">
      <c r="B482" t="s">
        <v>248</v>
      </c>
      <c r="C482">
        <v>925.9630597725682</v>
      </c>
    </row>
    <row r="483" spans="1:9">
      <c r="B483" t="s">
        <v>249</v>
      </c>
      <c r="C483">
        <v>0.3299018410470652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15.97057829303204</v>
      </c>
      <c r="E485">
        <v>6.39639559443299</v>
      </c>
      <c r="F485">
        <v>5.499517323493152</v>
      </c>
      <c r="G485">
        <v>3.87126052345739</v>
      </c>
      <c r="H485">
        <v>2.034073176065879</v>
      </c>
      <c r="I485">
        <v>-8.881784197001252e-16</v>
      </c>
    </row>
    <row r="486" spans="1:9">
      <c r="B486" t="s">
        <v>43</v>
      </c>
      <c r="C486">
        <v>0</v>
      </c>
      <c r="D486">
        <v>16.17683559449161</v>
      </c>
      <c r="E486">
        <v>0.216641419235367</v>
      </c>
      <c r="F486">
        <v>0.1683272330330285</v>
      </c>
      <c r="G486">
        <v>0.2885013981932672</v>
      </c>
      <c r="H486">
        <v>0.1558551831500639</v>
      </c>
      <c r="I486">
        <v>0.03914946869360655</v>
      </c>
    </row>
    <row r="487" spans="1:9">
      <c r="B487" t="s">
        <v>44</v>
      </c>
      <c r="C487">
        <v>0</v>
      </c>
      <c r="D487">
        <v>0.206257301459575</v>
      </c>
      <c r="E487">
        <v>9.790824117834413</v>
      </c>
      <c r="F487">
        <v>1.065205503972867</v>
      </c>
      <c r="G487">
        <v>1.916758198229029</v>
      </c>
      <c r="H487">
        <v>1.993042530541574</v>
      </c>
      <c r="I487">
        <v>2.073222644759487</v>
      </c>
    </row>
    <row r="488" spans="1:9">
      <c r="B488" t="s">
        <v>45</v>
      </c>
      <c r="C488">
        <v>0</v>
      </c>
      <c r="D488">
        <v>1</v>
      </c>
      <c r="E488">
        <v>0.4005112073633387</v>
      </c>
      <c r="F488">
        <v>0.3443530486239557</v>
      </c>
      <c r="G488">
        <v>0.2423995206952788</v>
      </c>
      <c r="H488">
        <v>0.1273637772373807</v>
      </c>
      <c r="I488">
        <v>-5.56134163336864e-17</v>
      </c>
    </row>
    <row r="491" spans="1:9">
      <c r="A491" t="s">
        <v>252</v>
      </c>
      <c r="B491" t="s">
        <v>243</v>
      </c>
      <c r="C491">
        <v>21.10171558778745</v>
      </c>
    </row>
    <row r="492" spans="1:9">
      <c r="B492" t="s">
        <v>244</v>
      </c>
      <c r="C492">
        <v>19.12792734825827</v>
      </c>
    </row>
    <row r="493" spans="1:9">
      <c r="B493" t="s">
        <v>245</v>
      </c>
      <c r="C493">
        <v>15.97057829303204</v>
      </c>
    </row>
    <row r="494" spans="1:9">
      <c r="B494" t="s">
        <v>246</v>
      </c>
      <c r="C494">
        <v>9.187986881092467</v>
      </c>
    </row>
    <row r="495" spans="1:9">
      <c r="B495" t="s">
        <v>247</v>
      </c>
      <c r="C495">
        <v>2806.783547596106</v>
      </c>
    </row>
    <row r="496" spans="1:9">
      <c r="B496" t="s">
        <v>248</v>
      </c>
      <c r="C496">
        <v>925.9630597725682</v>
      </c>
    </row>
    <row r="497" spans="1:9">
      <c r="B497" t="s">
        <v>249</v>
      </c>
      <c r="C497">
        <v>0.3299018410470652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1.379509592429238</v>
      </c>
      <c r="E499">
        <v>2.420954982018253</v>
      </c>
      <c r="F499">
        <v>3.093803332164295</v>
      </c>
      <c r="G499">
        <v>3.578461238031998</v>
      </c>
      <c r="H499">
        <v>9.309105247818618</v>
      </c>
      <c r="I499">
        <v>0</v>
      </c>
    </row>
    <row r="500" spans="1:9">
      <c r="B500" t="s">
        <v>43</v>
      </c>
      <c r="C500">
        <v>0</v>
      </c>
      <c r="D500">
        <v>1.418659061122845</v>
      </c>
      <c r="E500">
        <v>1.263662934531975</v>
      </c>
      <c r="F500">
        <v>1.101762580463756</v>
      </c>
      <c r="G500">
        <v>0.7409490081183091</v>
      </c>
      <c r="H500">
        <v>6.075637737456037</v>
      </c>
      <c r="I500">
        <v>0.206257301459575</v>
      </c>
    </row>
    <row r="501" spans="1:9">
      <c r="B501" t="s">
        <v>44</v>
      </c>
      <c r="C501">
        <v>0</v>
      </c>
      <c r="D501">
        <v>0.03914946869360655</v>
      </c>
      <c r="E501">
        <v>0.2222175449429595</v>
      </c>
      <c r="F501">
        <v>0.4289142303177148</v>
      </c>
      <c r="G501">
        <v>0.2562911022506053</v>
      </c>
      <c r="H501">
        <v>0.344993727669417</v>
      </c>
      <c r="I501">
        <v>9.515362549278192</v>
      </c>
    </row>
    <row r="502" spans="1:9">
      <c r="B502" t="s">
        <v>45</v>
      </c>
      <c r="C502">
        <v>0</v>
      </c>
      <c r="D502">
        <v>0.08637818663279828</v>
      </c>
      <c r="E502">
        <v>0.1515884357847277</v>
      </c>
      <c r="F502">
        <v>0.1937189296090875</v>
      </c>
      <c r="G502">
        <v>0.2240658523676179</v>
      </c>
      <c r="H502">
        <v>0.5828909308738169</v>
      </c>
      <c r="I502">
        <v>0</v>
      </c>
    </row>
    <row r="505" spans="1:9">
      <c r="A505" t="s">
        <v>253</v>
      </c>
      <c r="B505" t="s">
        <v>254</v>
      </c>
      <c r="C505">
        <v>18.5425503501879</v>
      </c>
    </row>
    <row r="506" spans="1:9">
      <c r="B506" t="s">
        <v>255</v>
      </c>
      <c r="C506">
        <v>20.38127816340835</v>
      </c>
    </row>
    <row r="507" spans="1:9">
      <c r="B507" t="s">
        <v>256</v>
      </c>
      <c r="C507">
        <v>9.211439092948906</v>
      </c>
    </row>
    <row r="508" spans="1:9">
      <c r="B508" t="s">
        <v>257</v>
      </c>
      <c r="C508">
        <v>4.860843210665556</v>
      </c>
    </row>
    <row r="509" spans="1:9">
      <c r="B509" t="s">
        <v>258</v>
      </c>
      <c r="C509">
        <v>912.5790909833095</v>
      </c>
    </row>
    <row r="510" spans="1:9">
      <c r="B510" t="s">
        <v>259</v>
      </c>
      <c r="C510">
        <v>284.1146735961583</v>
      </c>
    </row>
    <row r="511" spans="1:9">
      <c r="B511" t="s">
        <v>260</v>
      </c>
      <c r="C511">
        <v>0.3113315617280065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9.211439092948906</v>
      </c>
      <c r="E513">
        <v>3.228679168778991</v>
      </c>
      <c r="F513">
        <v>2.373309895200441</v>
      </c>
      <c r="G513">
        <v>1.291222927353779</v>
      </c>
      <c r="H513">
        <v>-1.332267629550188e-15</v>
      </c>
    </row>
    <row r="514" spans="1:8">
      <c r="B514" t="s">
        <v>43</v>
      </c>
      <c r="C514">
        <v>0</v>
      </c>
      <c r="D514">
        <v>9.266745333617123</v>
      </c>
      <c r="E514">
        <v>0.1683272330330284</v>
      </c>
      <c r="F514">
        <v>0.2885013981932673</v>
      </c>
      <c r="G514">
        <v>0.1558551831500638</v>
      </c>
      <c r="H514">
        <v>0.03914946869360655</v>
      </c>
    </row>
    <row r="515" spans="1:8">
      <c r="B515" t="s">
        <v>44</v>
      </c>
      <c r="C515">
        <v>0</v>
      </c>
      <c r="D515">
        <v>0.05530624066821736</v>
      </c>
      <c r="E515">
        <v>6.151087157202943</v>
      </c>
      <c r="F515">
        <v>1.143870671771818</v>
      </c>
      <c r="G515">
        <v>1.237942150996726</v>
      </c>
      <c r="H515">
        <v>1.330372396047387</v>
      </c>
    </row>
    <row r="516" spans="1:8">
      <c r="B516" t="s">
        <v>45</v>
      </c>
      <c r="C516">
        <v>0</v>
      </c>
      <c r="D516">
        <v>1</v>
      </c>
      <c r="E516">
        <v>0.3505075739197422</v>
      </c>
      <c r="F516">
        <v>0.2576481124450078</v>
      </c>
      <c r="G516">
        <v>0.1401760261696973</v>
      </c>
      <c r="H516">
        <v>-1.446318665418958e-16</v>
      </c>
    </row>
    <row r="519" spans="1:8">
      <c r="A519" t="s">
        <v>263</v>
      </c>
      <c r="B519" t="s">
        <v>254</v>
      </c>
      <c r="C519">
        <v>18.5425503501879</v>
      </c>
    </row>
    <row r="520" spans="1:8">
      <c r="B520" t="s">
        <v>255</v>
      </c>
      <c r="C520">
        <v>20.38127816340835</v>
      </c>
    </row>
    <row r="521" spans="1:8">
      <c r="B521" t="s">
        <v>256</v>
      </c>
      <c r="C521">
        <v>9.211439092948906</v>
      </c>
    </row>
    <row r="522" spans="1:8">
      <c r="B522" t="s">
        <v>257</v>
      </c>
      <c r="C522">
        <v>4.860843210665556</v>
      </c>
    </row>
    <row r="523" spans="1:8">
      <c r="B523" t="s">
        <v>258</v>
      </c>
      <c r="C523">
        <v>912.5790909833095</v>
      </c>
    </row>
    <row r="524" spans="1:8">
      <c r="B524" t="s">
        <v>259</v>
      </c>
      <c r="C524">
        <v>284.1146735961583</v>
      </c>
    </row>
    <row r="525" spans="1:8">
      <c r="B525" t="s">
        <v>260</v>
      </c>
      <c r="C525">
        <v>0.3113315617280065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0.9544587690157069</v>
      </c>
      <c r="E527">
        <v>1.562626117685817</v>
      </c>
      <c r="F527">
        <v>1.790182632431517</v>
      </c>
      <c r="G527">
        <v>5.421066097623938</v>
      </c>
      <c r="H527">
        <v>0</v>
      </c>
    </row>
    <row r="528" spans="1:8">
      <c r="B528" t="s">
        <v>43</v>
      </c>
      <c r="C528">
        <v>0</v>
      </c>
      <c r="D528">
        <v>0.9936082377093135</v>
      </c>
      <c r="E528">
        <v>0.8303848936130693</v>
      </c>
      <c r="F528">
        <v>0.656470745063415</v>
      </c>
      <c r="G528">
        <v>3.887174567443027</v>
      </c>
      <c r="H528">
        <v>0.05530624066821736</v>
      </c>
    </row>
    <row r="529" spans="1:8">
      <c r="B529" t="s">
        <v>44</v>
      </c>
      <c r="C529">
        <v>0</v>
      </c>
      <c r="D529">
        <v>0.03914946869360655</v>
      </c>
      <c r="E529">
        <v>0.2222175449429595</v>
      </c>
      <c r="F529">
        <v>0.4289142303177148</v>
      </c>
      <c r="G529">
        <v>0.2562911022506054</v>
      </c>
      <c r="H529">
        <v>5.476372338292156</v>
      </c>
    </row>
    <row r="530" spans="1:8">
      <c r="B530" t="s">
        <v>45</v>
      </c>
      <c r="C530">
        <v>0</v>
      </c>
      <c r="D530">
        <v>0.1036166834937136</v>
      </c>
      <c r="E530">
        <v>0.1696397383642218</v>
      </c>
      <c r="F530">
        <v>0.1943434260778916</v>
      </c>
      <c r="G530">
        <v>0.5885145679108501</v>
      </c>
      <c r="H530">
        <v>0</v>
      </c>
    </row>
    <row r="533" spans="1:8">
      <c r="A533" t="s">
        <v>264</v>
      </c>
      <c r="B533" t="s">
        <v>265</v>
      </c>
      <c r="C533">
        <v>21.98067830507379</v>
      </c>
    </row>
    <row r="534" spans="1:8">
      <c r="B534" t="s">
        <v>266</v>
      </c>
      <c r="C534">
        <v>18.58080525105118</v>
      </c>
    </row>
    <row r="535" spans="1:8">
      <c r="B535" t="s">
        <v>267</v>
      </c>
      <c r="C535">
        <v>15.32949153491995</v>
      </c>
    </row>
    <row r="536" spans="1:8">
      <c r="B536" t="s">
        <v>268</v>
      </c>
      <c r="C536">
        <v>8.923031812568572</v>
      </c>
    </row>
    <row r="537" spans="1:8">
      <c r="B537" t="s">
        <v>269</v>
      </c>
      <c r="C537">
        <v>2541.585491728251</v>
      </c>
    </row>
    <row r="538" spans="1:8">
      <c r="B538" t="s">
        <v>270</v>
      </c>
      <c r="C538">
        <v>841.9881690109814</v>
      </c>
    </row>
    <row r="539" spans="1:8">
      <c r="B539" t="s">
        <v>271</v>
      </c>
      <c r="C539">
        <v>0.3312846141714629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15.32949153491995</v>
      </c>
      <c r="E541">
        <v>5.32145391113804</v>
      </c>
      <c r="F541">
        <v>3.753801602022061</v>
      </c>
      <c r="G541">
        <v>1.975824000588567</v>
      </c>
      <c r="H541">
        <v>-1.77635683940025e-15</v>
      </c>
    </row>
    <row r="542" spans="1:8">
      <c r="B542" t="s">
        <v>43</v>
      </c>
      <c r="C542">
        <v>0</v>
      </c>
      <c r="D542">
        <v>15.52867719655426</v>
      </c>
      <c r="E542">
        <v>0.1683272330330285</v>
      </c>
      <c r="F542">
        <v>0.2885013981932672</v>
      </c>
      <c r="G542">
        <v>0.1558551831500638</v>
      </c>
      <c r="H542">
        <v>0.03914946869360655</v>
      </c>
    </row>
    <row r="543" spans="1:8">
      <c r="B543" t="s">
        <v>44</v>
      </c>
      <c r="C543">
        <v>0</v>
      </c>
      <c r="D543">
        <v>0.1991856616343175</v>
      </c>
      <c r="E543">
        <v>10.17636485681493</v>
      </c>
      <c r="F543">
        <v>1.856153707309246</v>
      </c>
      <c r="G543">
        <v>1.933832784583558</v>
      </c>
      <c r="H543">
        <v>2.014973469282175</v>
      </c>
    </row>
    <row r="544" spans="1:8">
      <c r="B544" t="s">
        <v>45</v>
      </c>
      <c r="C544">
        <v>0</v>
      </c>
      <c r="D544">
        <v>1</v>
      </c>
      <c r="E544">
        <v>0.347138318255109</v>
      </c>
      <c r="F544">
        <v>0.2448745017713769</v>
      </c>
      <c r="G544">
        <v>0.1288903807466622</v>
      </c>
      <c r="H544">
        <v>-1.158783926625213e-16</v>
      </c>
    </row>
    <row r="547" spans="1:8">
      <c r="A547" t="s">
        <v>274</v>
      </c>
      <c r="B547" t="s">
        <v>265</v>
      </c>
      <c r="C547">
        <v>21.98067830507379</v>
      </c>
    </row>
    <row r="548" spans="1:8">
      <c r="B548" t="s">
        <v>266</v>
      </c>
      <c r="C548">
        <v>18.58080525105118</v>
      </c>
    </row>
    <row r="549" spans="1:8">
      <c r="B549" t="s">
        <v>267</v>
      </c>
      <c r="C549">
        <v>15.32949153491995</v>
      </c>
    </row>
    <row r="550" spans="1:8">
      <c r="B550" t="s">
        <v>268</v>
      </c>
      <c r="C550">
        <v>8.923031812568572</v>
      </c>
    </row>
    <row r="551" spans="1:8">
      <c r="B551" t="s">
        <v>269</v>
      </c>
      <c r="C551">
        <v>2541.585491728251</v>
      </c>
    </row>
    <row r="552" spans="1:8">
      <c r="B552" t="s">
        <v>270</v>
      </c>
      <c r="C552">
        <v>841.9881690109814</v>
      </c>
    </row>
    <row r="553" spans="1:8">
      <c r="B553" t="s">
        <v>271</v>
      </c>
      <c r="C553">
        <v>0.3312846141714629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1.295589143598484</v>
      </c>
      <c r="E555">
        <v>2.251489733225897</v>
      </c>
      <c r="F555">
        <v>2.836421324647981</v>
      </c>
      <c r="G555">
        <v>8.934500678934501</v>
      </c>
      <c r="H555">
        <v>0</v>
      </c>
    </row>
    <row r="556" spans="1:8">
      <c r="B556" t="s">
        <v>43</v>
      </c>
      <c r="C556">
        <v>0</v>
      </c>
      <c r="D556">
        <v>1.33473861229209</v>
      </c>
      <c r="E556">
        <v>1.178118134570373</v>
      </c>
      <c r="F556">
        <v>1.013845821739798</v>
      </c>
      <c r="G556">
        <v>6.354370456537126</v>
      </c>
      <c r="H556">
        <v>0.1991856616343175</v>
      </c>
    </row>
    <row r="557" spans="1:8">
      <c r="B557" t="s">
        <v>44</v>
      </c>
      <c r="C557">
        <v>0</v>
      </c>
      <c r="D557">
        <v>0.03914946869360655</v>
      </c>
      <c r="E557">
        <v>0.2222175449429595</v>
      </c>
      <c r="F557">
        <v>0.4289142303177148</v>
      </c>
      <c r="G557">
        <v>0.2562911022506053</v>
      </c>
      <c r="H557">
        <v>9.133686340568818</v>
      </c>
    </row>
    <row r="558" spans="1:8">
      <c r="B558" t="s">
        <v>45</v>
      </c>
      <c r="C558">
        <v>0</v>
      </c>
      <c r="D558">
        <v>0.08451611983653767</v>
      </c>
      <c r="E558">
        <v>0.1468730863053805</v>
      </c>
      <c r="F558">
        <v>0.1850303591731487</v>
      </c>
      <c r="G558">
        <v>0.5828308563648102</v>
      </c>
      <c r="H558">
        <v>0</v>
      </c>
    </row>
    <row r="561" spans="1:7">
      <c r="A561" t="s">
        <v>275</v>
      </c>
      <c r="B561" t="s">
        <v>276</v>
      </c>
      <c r="C561">
        <v>19.89878117690034</v>
      </c>
    </row>
    <row r="562" spans="1:7">
      <c r="B562" t="s">
        <v>277</v>
      </c>
      <c r="C562">
        <v>19.57169372855279</v>
      </c>
    </row>
    <row r="563" spans="1:7">
      <c r="B563" t="s">
        <v>278</v>
      </c>
      <c r="C563">
        <v>8.582145794538667</v>
      </c>
    </row>
    <row r="564" spans="1:7">
      <c r="B564" t="s">
        <v>279</v>
      </c>
      <c r="C564">
        <v>4.633303063284012</v>
      </c>
    </row>
    <row r="565" spans="1:7">
      <c r="B565" t="s">
        <v>280</v>
      </c>
      <c r="C565">
        <v>778.242613440228</v>
      </c>
    </row>
    <row r="566" spans="1:7">
      <c r="B566" t="s">
        <v>281</v>
      </c>
      <c r="C566">
        <v>246.7693721523558</v>
      </c>
    </row>
    <row r="567" spans="1:7">
      <c r="B567" t="s">
        <v>282</v>
      </c>
      <c r="C567">
        <v>0.3170854022777161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8.582145794538667</v>
      </c>
      <c r="E569">
        <v>2.213472489664762</v>
      </c>
      <c r="F569">
        <v>1.211957793900189</v>
      </c>
      <c r="G569">
        <v>-4.440892098500626e-16</v>
      </c>
    </row>
    <row r="570" spans="1:7">
      <c r="B570" t="s">
        <v>43</v>
      </c>
      <c r="C570">
        <v>0</v>
      </c>
      <c r="D570">
        <v>8.634393957122569</v>
      </c>
      <c r="E570">
        <v>0.2885013981932671</v>
      </c>
      <c r="F570">
        <v>0.1558551831500638</v>
      </c>
      <c r="G570">
        <v>0.03914946869360655</v>
      </c>
    </row>
    <row r="571" spans="1:7">
      <c r="B571" t="s">
        <v>44</v>
      </c>
      <c r="C571">
        <v>0</v>
      </c>
      <c r="D571">
        <v>0.05224816258390195</v>
      </c>
      <c r="E571">
        <v>6.657174703067171</v>
      </c>
      <c r="F571">
        <v>1.157369878914637</v>
      </c>
      <c r="G571">
        <v>1.251107262593796</v>
      </c>
    </row>
    <row r="572" spans="1:7">
      <c r="B572" t="s">
        <v>45</v>
      </c>
      <c r="C572">
        <v>0</v>
      </c>
      <c r="D572">
        <v>1</v>
      </c>
      <c r="E572">
        <v>0.2579159737735203</v>
      </c>
      <c r="F572">
        <v>0.1412185044294436</v>
      </c>
      <c r="G572">
        <v>-5.17457079478495e-17</v>
      </c>
    </row>
    <row r="575" spans="1:7">
      <c r="A575" t="s">
        <v>285</v>
      </c>
      <c r="B575" t="s">
        <v>276</v>
      </c>
      <c r="C575">
        <v>19.89878117690034</v>
      </c>
    </row>
    <row r="576" spans="1:7">
      <c r="B576" t="s">
        <v>277</v>
      </c>
      <c r="C576">
        <v>19.57169372855279</v>
      </c>
    </row>
    <row r="577" spans="1:7">
      <c r="B577" t="s">
        <v>278</v>
      </c>
      <c r="C577">
        <v>8.582145794538667</v>
      </c>
    </row>
    <row r="578" spans="1:7">
      <c r="B578" t="s">
        <v>279</v>
      </c>
      <c r="C578">
        <v>4.633303063284012</v>
      </c>
    </row>
    <row r="579" spans="1:7">
      <c r="B579" t="s">
        <v>280</v>
      </c>
      <c r="C579">
        <v>778.242613440228</v>
      </c>
    </row>
    <row r="580" spans="1:7">
      <c r="B580" t="s">
        <v>281</v>
      </c>
      <c r="C580">
        <v>246.7693721523558</v>
      </c>
    </row>
    <row r="581" spans="1:7">
      <c r="B581" t="s">
        <v>282</v>
      </c>
      <c r="C581">
        <v>0.3170854022777161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0.8626734879589812</v>
      </c>
      <c r="E583">
        <v>1.377278973974473</v>
      </c>
      <c r="F583">
        <v>5.050162528536234</v>
      </c>
      <c r="G583">
        <v>-8.881784197001252e-16</v>
      </c>
    </row>
    <row r="584" spans="1:7">
      <c r="B584" t="s">
        <v>43</v>
      </c>
      <c r="C584">
        <v>0</v>
      </c>
      <c r="D584">
        <v>0.9018229566525878</v>
      </c>
      <c r="E584">
        <v>0.7368230309584509</v>
      </c>
      <c r="F584">
        <v>4.101797784879476</v>
      </c>
      <c r="G584">
        <v>0.05224816258390195</v>
      </c>
    </row>
    <row r="585" spans="1:7">
      <c r="B585" t="s">
        <v>44</v>
      </c>
      <c r="C585">
        <v>0</v>
      </c>
      <c r="D585">
        <v>0.03914946869360655</v>
      </c>
      <c r="E585">
        <v>0.2222175449429595</v>
      </c>
      <c r="F585">
        <v>0.4289142303177148</v>
      </c>
      <c r="G585">
        <v>5.102410691120136</v>
      </c>
    </row>
    <row r="586" spans="1:7">
      <c r="B586" t="s">
        <v>45</v>
      </c>
      <c r="C586">
        <v>0</v>
      </c>
      <c r="D586">
        <v>0.1005195563687524</v>
      </c>
      <c r="E586">
        <v>0.1604818896051519</v>
      </c>
      <c r="F586">
        <v>0.5884498643392838</v>
      </c>
      <c r="G586">
        <v>-1.03491415895699e-16</v>
      </c>
    </row>
    <row r="589" spans="1:7">
      <c r="A589" t="s">
        <v>286</v>
      </c>
      <c r="B589" t="s">
        <v>287</v>
      </c>
      <c r="C589">
        <v>22.99571627506835</v>
      </c>
    </row>
    <row r="590" spans="1:7">
      <c r="B590" t="s">
        <v>288</v>
      </c>
      <c r="C590">
        <v>17.94611153622949</v>
      </c>
    </row>
    <row r="591" spans="1:7">
      <c r="B591" t="s">
        <v>289</v>
      </c>
      <c r="C591">
        <v>14.64753987364234</v>
      </c>
    </row>
    <row r="592" spans="1:7">
      <c r="B592" t="s">
        <v>290</v>
      </c>
      <c r="C592">
        <v>8.658440557402697</v>
      </c>
    </row>
    <row r="593" spans="1:7">
      <c r="B593" t="s">
        <v>291</v>
      </c>
      <c r="C593">
        <v>2276.01296303343</v>
      </c>
    </row>
    <row r="594" spans="1:7">
      <c r="B594" t="s">
        <v>292</v>
      </c>
      <c r="C594">
        <v>771.2963678021097</v>
      </c>
    </row>
    <row r="595" spans="1:7">
      <c r="B595" t="s">
        <v>293</v>
      </c>
      <c r="C595">
        <v>0.3388804810558458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14.64753987364234</v>
      </c>
      <c r="E597">
        <v>3.64231779890194</v>
      </c>
      <c r="F597">
        <v>1.92053795222827</v>
      </c>
      <c r="G597">
        <v>0</v>
      </c>
    </row>
    <row r="598" spans="1:7">
      <c r="B598" t="s">
        <v>43</v>
      </c>
      <c r="C598">
        <v>0</v>
      </c>
      <c r="D598">
        <v>14.84053991333474</v>
      </c>
      <c r="E598">
        <v>0.2885013981932671</v>
      </c>
      <c r="F598">
        <v>0.1558551831500638</v>
      </c>
      <c r="G598">
        <v>0.03914946869360655</v>
      </c>
    </row>
    <row r="599" spans="1:7">
      <c r="B599" t="s">
        <v>44</v>
      </c>
      <c r="C599">
        <v>0</v>
      </c>
      <c r="D599">
        <v>0.1930000396923921</v>
      </c>
      <c r="E599">
        <v>11.29372347293367</v>
      </c>
      <c r="F599">
        <v>1.877635029823735</v>
      </c>
      <c r="G599">
        <v>1.959687420921876</v>
      </c>
    </row>
    <row r="600" spans="1:7">
      <c r="B600" t="s">
        <v>45</v>
      </c>
      <c r="C600">
        <v>0</v>
      </c>
      <c r="D600">
        <v>1</v>
      </c>
      <c r="E600">
        <v>0.2486641327023212</v>
      </c>
      <c r="F600">
        <v>0.131116758772864</v>
      </c>
      <c r="G600">
        <v>0</v>
      </c>
    </row>
    <row r="603" spans="1:7">
      <c r="A603" t="s">
        <v>296</v>
      </c>
      <c r="B603" t="s">
        <v>287</v>
      </c>
      <c r="C603">
        <v>22.99571627506835</v>
      </c>
    </row>
    <row r="604" spans="1:7">
      <c r="B604" t="s">
        <v>288</v>
      </c>
      <c r="C604">
        <v>17.94611153622949</v>
      </c>
    </row>
    <row r="605" spans="1:7">
      <c r="B605" t="s">
        <v>289</v>
      </c>
      <c r="C605">
        <v>14.64753987364234</v>
      </c>
    </row>
    <row r="606" spans="1:7">
      <c r="B606" t="s">
        <v>290</v>
      </c>
      <c r="C606">
        <v>8.658440557402697</v>
      </c>
    </row>
    <row r="607" spans="1:7">
      <c r="B607" t="s">
        <v>291</v>
      </c>
      <c r="C607">
        <v>2276.01296303343</v>
      </c>
    </row>
    <row r="608" spans="1:7">
      <c r="B608" t="s">
        <v>292</v>
      </c>
      <c r="C608">
        <v>771.2963678021097</v>
      </c>
    </row>
    <row r="609" spans="1:7">
      <c r="B609" t="s">
        <v>293</v>
      </c>
      <c r="C609">
        <v>0.3388804810558458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1.217666847982991</v>
      </c>
      <c r="E611">
        <v>2.09413689018305</v>
      </c>
      <c r="F611">
        <v>8.534916089913679</v>
      </c>
      <c r="G611">
        <v>0</v>
      </c>
    </row>
    <row r="612" spans="1:7">
      <c r="B612" t="s">
        <v>43</v>
      </c>
      <c r="C612">
        <v>0</v>
      </c>
      <c r="D612">
        <v>1.256816316676597</v>
      </c>
      <c r="E612">
        <v>1.098687587143018</v>
      </c>
      <c r="F612">
        <v>6.869693430048344</v>
      </c>
      <c r="G612">
        <v>0.1930000396923921</v>
      </c>
    </row>
    <row r="613" spans="1:7">
      <c r="B613" t="s">
        <v>44</v>
      </c>
      <c r="C613">
        <v>0</v>
      </c>
      <c r="D613">
        <v>0.03914946869360655</v>
      </c>
      <c r="E613">
        <v>0.2222175449429595</v>
      </c>
      <c r="F613">
        <v>0.4289142303177148</v>
      </c>
      <c r="G613">
        <v>8.727916129606072</v>
      </c>
    </row>
    <row r="614" spans="1:7">
      <c r="B614" t="s">
        <v>45</v>
      </c>
      <c r="C614">
        <v>0</v>
      </c>
      <c r="D614">
        <v>0.08313115092959282</v>
      </c>
      <c r="E614">
        <v>0.1429685058547862</v>
      </c>
      <c r="F614">
        <v>0.5826859775457526</v>
      </c>
      <c r="G614">
        <v>0</v>
      </c>
    </row>
    <row r="617" spans="1:7">
      <c r="A617" t="s">
        <v>297</v>
      </c>
      <c r="B617" t="s">
        <v>298</v>
      </c>
      <c r="C617">
        <v>21.57701787113411</v>
      </c>
    </row>
    <row r="618" spans="1:7">
      <c r="B618" t="s">
        <v>299</v>
      </c>
      <c r="C618">
        <v>18.56349539042061</v>
      </c>
    </row>
    <row r="619" spans="1:7">
      <c r="B619" t="s">
        <v>300</v>
      </c>
      <c r="C619">
        <v>7.911871018622027</v>
      </c>
    </row>
    <row r="620" spans="1:7">
      <c r="B620" t="s">
        <v>301</v>
      </c>
      <c r="C620">
        <v>4.383666975100655</v>
      </c>
    </row>
    <row r="621" spans="1:7">
      <c r="B621" t="s">
        <v>302</v>
      </c>
      <c r="C621">
        <v>643.8378534829958</v>
      </c>
    </row>
    <row r="622" spans="1:7">
      <c r="B622" t="s">
        <v>303</v>
      </c>
      <c r="C622">
        <v>216.9945576818582</v>
      </c>
    </row>
    <row r="623" spans="1:7">
      <c r="B623" t="s">
        <v>304</v>
      </c>
      <c r="C623">
        <v>0.3370329291885744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7.911871018622027</v>
      </c>
      <c r="E625">
        <v>1.062557983589469</v>
      </c>
      <c r="F625">
        <v>0</v>
      </c>
    </row>
    <row r="626" spans="1:6">
      <c r="B626" t="s">
        <v>43</v>
      </c>
      <c r="C626">
        <v>0</v>
      </c>
      <c r="D626">
        <v>7.961419075528151</v>
      </c>
      <c r="E626">
        <v>0.1558551831500638</v>
      </c>
      <c r="F626">
        <v>0.03914946869360655</v>
      </c>
    </row>
    <row r="627" spans="1:6">
      <c r="B627" t="s">
        <v>44</v>
      </c>
      <c r="C627">
        <v>0</v>
      </c>
      <c r="D627">
        <v>0.04954805690612412</v>
      </c>
      <c r="E627">
        <v>7.005168218182622</v>
      </c>
      <c r="F627">
        <v>1.101707452283076</v>
      </c>
    </row>
    <row r="628" spans="1:6">
      <c r="B628" t="s">
        <v>45</v>
      </c>
      <c r="C628">
        <v>0</v>
      </c>
      <c r="D628">
        <v>1</v>
      </c>
      <c r="E628">
        <v>0.1342992044597979</v>
      </c>
      <c r="F628">
        <v>0</v>
      </c>
    </row>
    <row r="631" spans="1:6">
      <c r="A631" t="s">
        <v>307</v>
      </c>
      <c r="B631" t="s">
        <v>298</v>
      </c>
      <c r="C631">
        <v>21.57701787113411</v>
      </c>
    </row>
    <row r="632" spans="1:6">
      <c r="B632" t="s">
        <v>299</v>
      </c>
      <c r="C632">
        <v>18.56349539042061</v>
      </c>
    </row>
    <row r="633" spans="1:6">
      <c r="B633" t="s">
        <v>300</v>
      </c>
      <c r="C633">
        <v>7.911871018622027</v>
      </c>
    </row>
    <row r="634" spans="1:6">
      <c r="B634" t="s">
        <v>301</v>
      </c>
      <c r="C634">
        <v>4.383666975100655</v>
      </c>
    </row>
    <row r="635" spans="1:6">
      <c r="B635" t="s">
        <v>302</v>
      </c>
      <c r="C635">
        <v>643.8378534829958</v>
      </c>
    </row>
    <row r="636" spans="1:6">
      <c r="B636" t="s">
        <v>303</v>
      </c>
      <c r="C636">
        <v>216.9945576818582</v>
      </c>
    </row>
    <row r="637" spans="1:6">
      <c r="B637" t="s">
        <v>304</v>
      </c>
      <c r="C637">
        <v>0.3370329291885744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0.6600591089310173</v>
      </c>
      <c r="E639">
        <v>4.65463904940738</v>
      </c>
      <c r="F639">
        <v>8.881784197001252e-16</v>
      </c>
    </row>
    <row r="640" spans="1:6">
      <c r="B640" t="s">
        <v>43</v>
      </c>
      <c r="C640">
        <v>0</v>
      </c>
      <c r="D640">
        <v>0.6992085776246239</v>
      </c>
      <c r="E640">
        <v>4.216797485419322</v>
      </c>
      <c r="F640">
        <v>0.04954805690612412</v>
      </c>
    </row>
    <row r="641" spans="1:6">
      <c r="B641" t="s">
        <v>44</v>
      </c>
      <c r="C641">
        <v>0</v>
      </c>
      <c r="D641">
        <v>0.03914946869360655</v>
      </c>
      <c r="E641">
        <v>0.2222175449429595</v>
      </c>
      <c r="F641">
        <v>4.704187106313503</v>
      </c>
    </row>
    <row r="642" spans="1:6">
      <c r="B642" t="s">
        <v>45</v>
      </c>
      <c r="C642">
        <v>0</v>
      </c>
      <c r="D642">
        <v>0.08342642434102479</v>
      </c>
      <c r="E642">
        <v>0.5883107849523634</v>
      </c>
      <c r="F642">
        <v>1.122589609473708e-16</v>
      </c>
    </row>
    <row r="645" spans="1:6">
      <c r="A645" t="s">
        <v>308</v>
      </c>
      <c r="B645" t="s">
        <v>309</v>
      </c>
      <c r="C645">
        <v>24.13579526263327</v>
      </c>
    </row>
    <row r="646" spans="1:6">
      <c r="B646" t="s">
        <v>310</v>
      </c>
      <c r="C646">
        <v>17.22014257593321</v>
      </c>
    </row>
    <row r="647" spans="1:6">
      <c r="B647" t="s">
        <v>311</v>
      </c>
      <c r="C647">
        <v>13.94525994958501</v>
      </c>
    </row>
    <row r="648" spans="1:6">
      <c r="B648" t="s">
        <v>312</v>
      </c>
      <c r="C648">
        <v>8.36956934531235</v>
      </c>
    </row>
    <row r="649" spans="1:6">
      <c r="B649" t="s">
        <v>313</v>
      </c>
      <c r="C649">
        <v>2009.863064477804</v>
      </c>
    </row>
    <row r="650" spans="1:6">
      <c r="B650" t="s">
        <v>314</v>
      </c>
      <c r="C650">
        <v>717.3809096662254</v>
      </c>
    </row>
    <row r="651" spans="1:6">
      <c r="B651" t="s">
        <v>315</v>
      </c>
      <c r="C651">
        <v>0.3569302418384473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13.94525994958501</v>
      </c>
      <c r="E653">
        <v>1.804408421504315</v>
      </c>
      <c r="F653">
        <v>2.664535259100376e-15</v>
      </c>
    </row>
    <row r="654" spans="1:6">
      <c r="B654" t="s">
        <v>43</v>
      </c>
      <c r="C654">
        <v>0</v>
      </c>
      <c r="D654">
        <v>14.13430361173074</v>
      </c>
      <c r="E654">
        <v>0.1558551831500638</v>
      </c>
      <c r="F654">
        <v>0.03914946869360655</v>
      </c>
    </row>
    <row r="655" spans="1:6">
      <c r="B655" t="s">
        <v>44</v>
      </c>
      <c r="C655">
        <v>0</v>
      </c>
      <c r="D655">
        <v>0.1890436621457296</v>
      </c>
      <c r="E655">
        <v>12.29670671123076</v>
      </c>
      <c r="F655">
        <v>1.843557890197918</v>
      </c>
    </row>
    <row r="656" spans="1:6">
      <c r="B656" t="s">
        <v>45</v>
      </c>
      <c r="C656">
        <v>0</v>
      </c>
      <c r="D656">
        <v>1</v>
      </c>
      <c r="E656">
        <v>0.1293922399458757</v>
      </c>
      <c r="F656">
        <v>1.910710355155242e-16</v>
      </c>
    </row>
    <row r="659" spans="1:6">
      <c r="A659" t="s">
        <v>318</v>
      </c>
      <c r="B659" t="s">
        <v>309</v>
      </c>
      <c r="C659">
        <v>24.13579526263327</v>
      </c>
    </row>
    <row r="660" spans="1:6">
      <c r="B660" t="s">
        <v>310</v>
      </c>
      <c r="C660">
        <v>17.22014257593321</v>
      </c>
    </row>
    <row r="661" spans="1:6">
      <c r="B661" t="s">
        <v>311</v>
      </c>
      <c r="C661">
        <v>13.94525994958501</v>
      </c>
    </row>
    <row r="662" spans="1:6">
      <c r="B662" t="s">
        <v>312</v>
      </c>
      <c r="C662">
        <v>8.36956934531235</v>
      </c>
    </row>
    <row r="663" spans="1:6">
      <c r="B663" t="s">
        <v>313</v>
      </c>
      <c r="C663">
        <v>2009.863064477804</v>
      </c>
    </row>
    <row r="664" spans="1:6">
      <c r="B664" t="s">
        <v>314</v>
      </c>
      <c r="C664">
        <v>717.3809096662254</v>
      </c>
    </row>
    <row r="665" spans="1:6">
      <c r="B665" t="s">
        <v>315</v>
      </c>
      <c r="C665">
        <v>0.3569302418384473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1.033253045697728</v>
      </c>
      <c r="E667">
        <v>8.121440240911934</v>
      </c>
      <c r="F667">
        <v>-1.77635683940025e-15</v>
      </c>
    </row>
    <row r="668" spans="1:6">
      <c r="B668" t="s">
        <v>43</v>
      </c>
      <c r="C668">
        <v>0</v>
      </c>
      <c r="D668">
        <v>1.072402514391334</v>
      </c>
      <c r="E668">
        <v>7.310404740157166</v>
      </c>
      <c r="F668">
        <v>0.1890436621457296</v>
      </c>
    </row>
    <row r="669" spans="1:6">
      <c r="B669" t="s">
        <v>44</v>
      </c>
      <c r="C669">
        <v>0</v>
      </c>
      <c r="D669">
        <v>0.03914946869360655</v>
      </c>
      <c r="E669">
        <v>0.2222175449429595</v>
      </c>
      <c r="F669">
        <v>8.310483903057666</v>
      </c>
    </row>
    <row r="670" spans="1:6">
      <c r="B670" t="s">
        <v>45</v>
      </c>
      <c r="C670">
        <v>0</v>
      </c>
      <c r="D670">
        <v>0.07409349480993184</v>
      </c>
      <c r="E670">
        <v>0.5823799821783612</v>
      </c>
      <c r="F670">
        <v>-1.273806903436828e-16</v>
      </c>
    </row>
    <row r="673" spans="1:5">
      <c r="A673" t="s">
        <v>319</v>
      </c>
      <c r="B673" t="s">
        <v>320</v>
      </c>
      <c r="C673">
        <v>23.83462070474571</v>
      </c>
    </row>
    <row r="674" spans="1:5">
      <c r="B674" t="s">
        <v>321</v>
      </c>
      <c r="C674">
        <v>17.19646458122395</v>
      </c>
    </row>
    <row r="675" spans="1:5">
      <c r="B675" t="s">
        <v>322</v>
      </c>
      <c r="C675">
        <v>7.158497462950313</v>
      </c>
    </row>
    <row r="676" spans="1:5">
      <c r="B676" t="s">
        <v>323</v>
      </c>
      <c r="C676">
        <v>4.138255697653161</v>
      </c>
    </row>
    <row r="677" spans="1:5">
      <c r="B677" t="s">
        <v>324</v>
      </c>
      <c r="C677">
        <v>509.4227859381255</v>
      </c>
    </row>
    <row r="678" spans="1:5">
      <c r="B678" t="s">
        <v>325</v>
      </c>
      <c r="C678">
        <v>202.2518089076706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7.158497462950313</v>
      </c>
      <c r="E681">
        <v>0</v>
      </c>
    </row>
    <row r="682" spans="1:5">
      <c r="B682" t="s">
        <v>43</v>
      </c>
      <c r="C682">
        <v>0</v>
      </c>
      <c r="D682">
        <v>7.205323028759954</v>
      </c>
      <c r="E682">
        <v>0.03914946869360655</v>
      </c>
    </row>
    <row r="683" spans="1:5">
      <c r="B683" t="s">
        <v>44</v>
      </c>
      <c r="C683">
        <v>0</v>
      </c>
      <c r="D683">
        <v>0.04682556580964071</v>
      </c>
      <c r="E683">
        <v>7.19764693164392</v>
      </c>
    </row>
    <row r="684" spans="1:5">
      <c r="B684" t="s">
        <v>45</v>
      </c>
      <c r="C684">
        <v>0</v>
      </c>
      <c r="D684">
        <v>1</v>
      </c>
      <c r="E684">
        <v>0</v>
      </c>
    </row>
    <row r="687" spans="1:5">
      <c r="A687" t="s">
        <v>329</v>
      </c>
      <c r="B687" t="s">
        <v>320</v>
      </c>
      <c r="C687">
        <v>23.83462070474571</v>
      </c>
    </row>
    <row r="688" spans="1:5">
      <c r="B688" t="s">
        <v>321</v>
      </c>
      <c r="C688">
        <v>17.19646458122395</v>
      </c>
    </row>
    <row r="689" spans="1:5">
      <c r="B689" t="s">
        <v>322</v>
      </c>
      <c r="C689">
        <v>7.158497462950313</v>
      </c>
    </row>
    <row r="690" spans="1:5">
      <c r="B690" t="s">
        <v>323</v>
      </c>
      <c r="C690">
        <v>4.138255697653161</v>
      </c>
    </row>
    <row r="691" spans="1:5">
      <c r="B691" t="s">
        <v>324</v>
      </c>
      <c r="C691">
        <v>509.4227859381255</v>
      </c>
    </row>
    <row r="692" spans="1:5">
      <c r="B692" t="s">
        <v>325</v>
      </c>
      <c r="C692">
        <v>202.2518089076706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4.2098127179651</v>
      </c>
      <c r="E695">
        <v>8.881784197001252e-16</v>
      </c>
    </row>
    <row r="696" spans="1:5">
      <c r="B696" t="s">
        <v>43</v>
      </c>
      <c r="C696">
        <v>0</v>
      </c>
      <c r="D696">
        <v>4.248962186658707</v>
      </c>
      <c r="E696">
        <v>0.04682556580964071</v>
      </c>
    </row>
    <row r="697" spans="1:5">
      <c r="B697" t="s">
        <v>44</v>
      </c>
      <c r="C697">
        <v>0</v>
      </c>
      <c r="D697">
        <v>0.03914946869360655</v>
      </c>
      <c r="E697">
        <v>4.25663828377474</v>
      </c>
    </row>
    <row r="698" spans="1:5">
      <c r="B698" t="s">
        <v>45</v>
      </c>
      <c r="C698">
        <v>0</v>
      </c>
      <c r="D698">
        <v>0.5880860808784951</v>
      </c>
      <c r="E698">
        <v>1.240733022952096e-16</v>
      </c>
    </row>
    <row r="701" spans="1:5">
      <c r="A701" t="s">
        <v>330</v>
      </c>
      <c r="B701" t="s">
        <v>331</v>
      </c>
      <c r="C701">
        <v>25.49809286264118</v>
      </c>
    </row>
    <row r="702" spans="1:5">
      <c r="B702" t="s">
        <v>332</v>
      </c>
      <c r="C702">
        <v>16.34770260970578</v>
      </c>
    </row>
    <row r="703" spans="1:5">
      <c r="B703" t="s">
        <v>333</v>
      </c>
      <c r="C703">
        <v>13.18457049920497</v>
      </c>
    </row>
    <row r="704" spans="1:5">
      <c r="B704" t="s">
        <v>334</v>
      </c>
      <c r="C704">
        <v>8.088342905000248</v>
      </c>
    </row>
    <row r="705" spans="1:5">
      <c r="B705" t="s">
        <v>335</v>
      </c>
      <c r="C705">
        <v>1743.340703831781</v>
      </c>
    </row>
    <row r="706" spans="1:5">
      <c r="B706" t="s">
        <v>336</v>
      </c>
      <c r="C706">
        <v>689.4425802742818</v>
      </c>
    </row>
    <row r="707" spans="1:5">
      <c r="B707" t="s">
        <v>337</v>
      </c>
      <c r="C707">
        <v>0.3954720834309205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13.18457049920497</v>
      </c>
      <c r="E709">
        <v>0</v>
      </c>
    </row>
    <row r="710" spans="1:5">
      <c r="B710" t="s">
        <v>43</v>
      </c>
      <c r="C710">
        <v>0</v>
      </c>
      <c r="D710">
        <v>13.37130644073009</v>
      </c>
      <c r="E710">
        <v>0.03914946869360655</v>
      </c>
    </row>
    <row r="711" spans="1:5">
      <c r="B711" t="s">
        <v>44</v>
      </c>
      <c r="C711">
        <v>0</v>
      </c>
      <c r="D711">
        <v>0.1867359415251146</v>
      </c>
      <c r="E711">
        <v>13.22371996789858</v>
      </c>
    </row>
    <row r="712" spans="1:5">
      <c r="B712" t="s">
        <v>45</v>
      </c>
      <c r="C712">
        <v>0</v>
      </c>
      <c r="D712">
        <v>1</v>
      </c>
      <c r="E712">
        <v>0</v>
      </c>
    </row>
    <row r="715" spans="1:5">
      <c r="A715" t="s">
        <v>340</v>
      </c>
      <c r="B715" t="s">
        <v>331</v>
      </c>
      <c r="C715">
        <v>25.49809286264118</v>
      </c>
    </row>
    <row r="716" spans="1:5">
      <c r="B716" t="s">
        <v>332</v>
      </c>
      <c r="C716">
        <v>16.34770260970578</v>
      </c>
    </row>
    <row r="717" spans="1:5">
      <c r="B717" t="s">
        <v>333</v>
      </c>
      <c r="C717">
        <v>13.18457049920497</v>
      </c>
    </row>
    <row r="718" spans="1:5">
      <c r="B718" t="s">
        <v>334</v>
      </c>
      <c r="C718">
        <v>8.088342905000248</v>
      </c>
    </row>
    <row r="719" spans="1:5">
      <c r="B719" t="s">
        <v>335</v>
      </c>
      <c r="C719">
        <v>1743.340703831781</v>
      </c>
    </row>
    <row r="720" spans="1:5">
      <c r="B720" t="s">
        <v>336</v>
      </c>
      <c r="C720">
        <v>689.4425802742818</v>
      </c>
    </row>
    <row r="721" spans="2:5">
      <c r="B721" t="s">
        <v>337</v>
      </c>
      <c r="C721">
        <v>0.3954720834309205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7.671947758644794</v>
      </c>
      <c r="E723">
        <v>1.77635683940025e-15</v>
      </c>
    </row>
    <row r="724" spans="2:5">
      <c r="B724" t="s">
        <v>43</v>
      </c>
      <c r="C724">
        <v>0</v>
      </c>
      <c r="D724">
        <v>7.7110972273384</v>
      </c>
      <c r="E724">
        <v>0.1867359415251146</v>
      </c>
    </row>
    <row r="725" spans="2:5">
      <c r="B725" t="s">
        <v>44</v>
      </c>
      <c r="C725">
        <v>0</v>
      </c>
      <c r="D725">
        <v>0.03914946869360655</v>
      </c>
      <c r="E725">
        <v>7.858683700169906</v>
      </c>
    </row>
    <row r="726" spans="2:5">
      <c r="B726" t="s">
        <v>45</v>
      </c>
      <c r="C726">
        <v>0</v>
      </c>
      <c r="D726">
        <v>0.5818883337236819</v>
      </c>
      <c r="E726">
        <v>1.347299739121092e-16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24.0360860550965</v>
      </c>
      <c r="C2">
        <v>20.2678777792344</v>
      </c>
      <c r="D2">
        <v>22.08773395591849</v>
      </c>
      <c r="E2">
        <v>20.87219585481822</v>
      </c>
      <c r="F2">
        <v>9343.887064626997</v>
      </c>
      <c r="G2">
        <v>5091.326793658201</v>
      </c>
      <c r="H2">
        <v>0.544883168904337</v>
      </c>
    </row>
    <row r="3" spans="1:8">
      <c r="A3" t="s">
        <v>73</v>
      </c>
      <c r="B3">
        <v>24.31433652061307</v>
      </c>
      <c r="C3">
        <v>20.28214032422788</v>
      </c>
      <c r="D3">
        <v>19.72738741457155</v>
      </c>
      <c r="E3">
        <v>21.09897258977183</v>
      </c>
      <c r="F3">
        <v>8441.986718359034</v>
      </c>
      <c r="G3">
        <v>5222.962697469433</v>
      </c>
      <c r="H3">
        <v>0.6186888077081315</v>
      </c>
    </row>
    <row r="4" spans="1:8">
      <c r="A4" t="s">
        <v>85</v>
      </c>
      <c r="B4">
        <v>14.02714750881016</v>
      </c>
      <c r="C4">
        <v>23.10580368187806</v>
      </c>
      <c r="D4">
        <v>12.14875223141414</v>
      </c>
      <c r="E4">
        <v>7.059511497245118</v>
      </c>
      <c r="F4">
        <v>1981.652063325695</v>
      </c>
      <c r="G4">
        <v>1137.11421187546</v>
      </c>
      <c r="H4">
        <v>0.5738213246008007</v>
      </c>
    </row>
    <row r="5" spans="1:8">
      <c r="A5" t="s">
        <v>96</v>
      </c>
      <c r="B5">
        <v>17.97730808476168</v>
      </c>
      <c r="C5">
        <v>21.34021597435516</v>
      </c>
      <c r="D5">
        <v>18.65017787677706</v>
      </c>
      <c r="E5">
        <v>11.64938954892997</v>
      </c>
      <c r="F5">
        <v>4636.443339051169</v>
      </c>
      <c r="G5">
        <v>2241.847522612442</v>
      </c>
      <c r="H5">
        <v>0.4835274279597317</v>
      </c>
    </row>
    <row r="6" spans="1:8">
      <c r="A6" t="s">
        <v>107</v>
      </c>
      <c r="B6">
        <v>14.00078915850791</v>
      </c>
      <c r="C6">
        <v>23.00980618668975</v>
      </c>
      <c r="D6">
        <v>12.18069670652262</v>
      </c>
      <c r="E6">
        <v>6.597559123326277</v>
      </c>
      <c r="F6">
        <v>1849.133987019172</v>
      </c>
      <c r="G6">
        <v>903.2764361492375</v>
      </c>
      <c r="H6">
        <v>0.4884862008324941</v>
      </c>
    </row>
    <row r="7" spans="1:8">
      <c r="A7" t="s">
        <v>118</v>
      </c>
      <c r="B7">
        <v>17.95573700199594</v>
      </c>
      <c r="C7">
        <v>21.17360885532551</v>
      </c>
      <c r="D7">
        <v>18.70254095478244</v>
      </c>
      <c r="E7">
        <v>11.06066113773719</v>
      </c>
      <c r="F7">
        <v>4380.024982490128</v>
      </c>
      <c r="G7">
        <v>1889.391508323256</v>
      </c>
      <c r="H7">
        <v>0.4313654638675373</v>
      </c>
    </row>
    <row r="8" spans="1:8">
      <c r="A8" t="s">
        <v>129</v>
      </c>
      <c r="B8">
        <v>14.24973279301183</v>
      </c>
      <c r="C8">
        <v>22.84326261368403</v>
      </c>
      <c r="D8">
        <v>11.97473572787302</v>
      </c>
      <c r="E8">
        <v>6.273692195333948</v>
      </c>
      <c r="F8">
        <v>1716.118517284889</v>
      </c>
      <c r="G8">
        <v>743.5621032773481</v>
      </c>
      <c r="H8">
        <v>0.4332813239809071</v>
      </c>
    </row>
    <row r="9" spans="1:8">
      <c r="A9" t="s">
        <v>140</v>
      </c>
      <c r="B9">
        <v>18.20495467401249</v>
      </c>
      <c r="C9">
        <v>20.95365608776504</v>
      </c>
      <c r="D9">
        <v>18.46923805515144</v>
      </c>
      <c r="E9">
        <v>10.6492503843983</v>
      </c>
      <c r="F9">
        <v>4121.239264888605</v>
      </c>
      <c r="G9">
        <v>1636.162559574618</v>
      </c>
      <c r="H9">
        <v>0.3970074180147952</v>
      </c>
    </row>
    <row r="10" spans="1:8">
      <c r="A10" t="s">
        <v>151</v>
      </c>
      <c r="B10">
        <v>14.6490451980798</v>
      </c>
      <c r="C10">
        <v>22.61665600534541</v>
      </c>
      <c r="D10">
        <v>11.65331296070415</v>
      </c>
      <c r="E10">
        <v>6.005201483434391</v>
      </c>
      <c r="F10">
        <v>1582.724720948601</v>
      </c>
      <c r="G10">
        <v>623.0231958246335</v>
      </c>
      <c r="H10">
        <v>0.3936396440760884</v>
      </c>
    </row>
    <row r="11" spans="1:8">
      <c r="A11" t="s">
        <v>162</v>
      </c>
      <c r="B11">
        <v>18.59633927476707</v>
      </c>
      <c r="C11">
        <v>20.68744026787453</v>
      </c>
      <c r="D11">
        <v>18.09728522661841</v>
      </c>
      <c r="E11">
        <v>10.3118885139123</v>
      </c>
      <c r="F11">
        <v>3860.631922703142</v>
      </c>
      <c r="G11">
        <v>1437.956442359613</v>
      </c>
      <c r="H11">
        <v>0.3724665990309645</v>
      </c>
    </row>
    <row r="12" spans="1:8">
      <c r="A12" t="s">
        <v>173</v>
      </c>
      <c r="B12">
        <v>15.16192064602935</v>
      </c>
      <c r="C12">
        <v>22.33010314544041</v>
      </c>
      <c r="D12">
        <v>11.26258515474496</v>
      </c>
      <c r="E12">
        <v>5.761716629201896</v>
      </c>
      <c r="F12">
        <v>1449.041127098891</v>
      </c>
      <c r="G12">
        <v>527.2601850884856</v>
      </c>
      <c r="H12">
        <v>0.3638683369492123</v>
      </c>
    </row>
    <row r="13" spans="1:8">
      <c r="A13" t="s">
        <v>184</v>
      </c>
      <c r="B13">
        <v>19.08249381827921</v>
      </c>
      <c r="C13">
        <v>20.37526722947705</v>
      </c>
      <c r="D13">
        <v>17.64800973762594</v>
      </c>
      <c r="E13">
        <v>10.00772527321961</v>
      </c>
      <c r="F13">
        <v>3598.60702098482</v>
      </c>
      <c r="G13">
        <v>1275.832274827447</v>
      </c>
      <c r="H13">
        <v>0.3545350374151979</v>
      </c>
    </row>
    <row r="14" spans="1:8">
      <c r="A14" t="s">
        <v>195</v>
      </c>
      <c r="B14">
        <v>15.78920385927227</v>
      </c>
      <c r="C14">
        <v>21.97830834807037</v>
      </c>
      <c r="D14">
        <v>10.81731714078082</v>
      </c>
      <c r="E14">
        <v>5.531675495264882</v>
      </c>
      <c r="F14">
        <v>1315.135556705653</v>
      </c>
      <c r="G14">
        <v>448.9671079870964</v>
      </c>
      <c r="H14">
        <v>0.3413846623626663</v>
      </c>
    </row>
    <row r="15" spans="1:8">
      <c r="A15" t="s">
        <v>206</v>
      </c>
      <c r="B15">
        <v>19.66131190846362</v>
      </c>
      <c r="C15">
        <v>20.01536220587484</v>
      </c>
      <c r="D15">
        <v>17.13600494745925</v>
      </c>
      <c r="E15">
        <v>9.724879614552155</v>
      </c>
      <c r="F15">
        <v>3335.471747556024</v>
      </c>
      <c r="G15">
        <v>1139.966791606877</v>
      </c>
      <c r="H15">
        <v>0.3417707832309348</v>
      </c>
    </row>
    <row r="16" spans="1:8">
      <c r="A16" t="s">
        <v>217</v>
      </c>
      <c r="B16">
        <v>16.54390176482719</v>
      </c>
      <c r="C16">
        <v>21.55000300673509</v>
      </c>
      <c r="D16">
        <v>10.32493468094346</v>
      </c>
      <c r="E16">
        <v>5.308085738797365</v>
      </c>
      <c r="F16">
        <v>1181.061675192234</v>
      </c>
      <c r="G16">
        <v>383.9151795658889</v>
      </c>
      <c r="H16">
        <v>0.3250593831210394</v>
      </c>
    </row>
    <row r="17" spans="1:8">
      <c r="A17" t="s">
        <v>228</v>
      </c>
      <c r="B17">
        <v>20.33513608056359</v>
      </c>
      <c r="C17">
        <v>19.6025320065125</v>
      </c>
      <c r="D17">
        <v>16.57204139306637</v>
      </c>
      <c r="E17">
        <v>9.454913284445171</v>
      </c>
      <c r="F17">
        <v>3071.466133673576</v>
      </c>
      <c r="G17">
        <v>1024.548142991948</v>
      </c>
      <c r="H17">
        <v>0.3335697345835794</v>
      </c>
    </row>
    <row r="18" spans="1:8">
      <c r="A18" t="s">
        <v>239</v>
      </c>
      <c r="B18">
        <v>17.4470011629662</v>
      </c>
      <c r="C18">
        <v>21.02672661135651</v>
      </c>
      <c r="D18">
        <v>9.790616553535708</v>
      </c>
      <c r="E18">
        <v>5.085203932021303</v>
      </c>
      <c r="F18">
        <v>1046.863563025036</v>
      </c>
      <c r="G18">
        <v>329.5028062447234</v>
      </c>
      <c r="H18">
        <v>0.3147523878781166</v>
      </c>
    </row>
    <row r="19" spans="1:8">
      <c r="A19" t="s">
        <v>250</v>
      </c>
      <c r="B19">
        <v>21.10171558778745</v>
      </c>
      <c r="C19">
        <v>19.12792734825827</v>
      </c>
      <c r="D19">
        <v>15.97057829303204</v>
      </c>
      <c r="E19">
        <v>9.187986881092467</v>
      </c>
      <c r="F19">
        <v>2806.783547596106</v>
      </c>
      <c r="G19">
        <v>925.9630597725682</v>
      </c>
      <c r="H19">
        <v>0.3299018410470652</v>
      </c>
    </row>
    <row r="20" spans="1:8">
      <c r="A20" t="s">
        <v>261</v>
      </c>
      <c r="B20">
        <v>18.5425503501879</v>
      </c>
      <c r="C20">
        <v>20.38127816340835</v>
      </c>
      <c r="D20">
        <v>9.211439092948906</v>
      </c>
      <c r="E20">
        <v>4.860843210665556</v>
      </c>
      <c r="F20">
        <v>912.5790909833095</v>
      </c>
      <c r="G20">
        <v>284.1146735961583</v>
      </c>
      <c r="H20">
        <v>0.3113315617280065</v>
      </c>
    </row>
    <row r="21" spans="1:8">
      <c r="A21" t="s">
        <v>272</v>
      </c>
      <c r="B21">
        <v>21.98067830507379</v>
      </c>
      <c r="C21">
        <v>18.58080525105118</v>
      </c>
      <c r="D21">
        <v>15.32949153491995</v>
      </c>
      <c r="E21">
        <v>8.923031812568572</v>
      </c>
      <c r="F21">
        <v>2541.585491728251</v>
      </c>
      <c r="G21">
        <v>841.9881690109814</v>
      </c>
      <c r="H21">
        <v>0.3312846141714629</v>
      </c>
    </row>
    <row r="22" spans="1:8">
      <c r="A22" t="s">
        <v>283</v>
      </c>
      <c r="B22">
        <v>19.89878117690034</v>
      </c>
      <c r="C22">
        <v>19.57169372855279</v>
      </c>
      <c r="D22">
        <v>8.582145794538667</v>
      </c>
      <c r="E22">
        <v>4.633303063284012</v>
      </c>
      <c r="F22">
        <v>778.242613440228</v>
      </c>
      <c r="G22">
        <v>246.7693721523558</v>
      </c>
      <c r="H22">
        <v>0.3170854022777161</v>
      </c>
    </row>
    <row r="23" spans="1:8">
      <c r="A23" t="s">
        <v>294</v>
      </c>
      <c r="B23">
        <v>22.99571627506835</v>
      </c>
      <c r="C23">
        <v>17.94611153622949</v>
      </c>
      <c r="D23">
        <v>14.64753987364234</v>
      </c>
      <c r="E23">
        <v>8.658440557402697</v>
      </c>
      <c r="F23">
        <v>2276.01296303343</v>
      </c>
      <c r="G23">
        <v>771.2963678021097</v>
      </c>
      <c r="H23">
        <v>0.3388804810558458</v>
      </c>
    </row>
    <row r="24" spans="1:8">
      <c r="A24" t="s">
        <v>305</v>
      </c>
      <c r="B24">
        <v>21.57701787113411</v>
      </c>
      <c r="C24">
        <v>18.56349539042061</v>
      </c>
      <c r="D24">
        <v>7.911871018622027</v>
      </c>
      <c r="E24">
        <v>4.383666975100655</v>
      </c>
      <c r="F24">
        <v>643.8378534829958</v>
      </c>
      <c r="G24">
        <v>216.9945576818582</v>
      </c>
      <c r="H24">
        <v>0.3370329291885744</v>
      </c>
    </row>
    <row r="25" spans="1:8">
      <c r="A25" t="s">
        <v>316</v>
      </c>
      <c r="B25">
        <v>24.13579526263327</v>
      </c>
      <c r="C25">
        <v>17.22014257593321</v>
      </c>
      <c r="D25">
        <v>13.94525994958501</v>
      </c>
      <c r="E25">
        <v>8.36956934531235</v>
      </c>
      <c r="F25">
        <v>2009.863064477804</v>
      </c>
      <c r="G25">
        <v>717.3809096662254</v>
      </c>
      <c r="H25">
        <v>0.3569302418384473</v>
      </c>
    </row>
    <row r="26" spans="1:8">
      <c r="A26" t="s">
        <v>327</v>
      </c>
      <c r="B26">
        <v>23.83462070474571</v>
      </c>
      <c r="C26">
        <v>17.19646458122395</v>
      </c>
      <c r="D26">
        <v>7.158497462950313</v>
      </c>
      <c r="E26">
        <v>4.138255697653161</v>
      </c>
      <c r="F26">
        <v>509.4227859381255</v>
      </c>
      <c r="G26">
        <v>202.2518089076706</v>
      </c>
      <c r="H26">
        <v>0.3970215202196238</v>
      </c>
    </row>
    <row r="27" spans="1:8">
      <c r="A27" t="s">
        <v>338</v>
      </c>
      <c r="B27">
        <v>25.49809286264118</v>
      </c>
      <c r="C27">
        <v>16.34770260970578</v>
      </c>
      <c r="D27">
        <v>13.18457049920497</v>
      </c>
      <c r="E27">
        <v>8.088342905000248</v>
      </c>
      <c r="F27">
        <v>1743.340703831781</v>
      </c>
      <c r="G27">
        <v>689.4425802742818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2019-01-23T09:11:38Z</dcterms:created>
  <dcterms:modified xsi:type="dcterms:W3CDTF">2019-01-23T09:11:38Z</dcterms:modified>
</cp:coreProperties>
</file>