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<sst xmlns="http://schemas.openxmlformats.org/spreadsheetml/2006/main" count="1247" uniqueCount="341">
  <si>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</si>
  <si>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</si>
  <si>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</si>
  <si>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</si>
  <si>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</si>
  <si>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</si>
  <si>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</si>
  <si>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</si>
  <si>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</si>
  <si>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</si>
  <si>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</si>
  <si>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</si>
  <si>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</si>
  <si>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</si>
  <si>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</si>
  <si>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</si>
  <si>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</si>
  <si>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</si>
  <si>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</si>
  <si>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</si>
  <si>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</si>
  <si>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</si>
  <si>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</si>
  <si>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</si>
  <si>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</si>
  <si>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</si>
  <si>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</si>
  <si>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</si>
  <si>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</si>
  <si>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</si>
  <si>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</si>
  <si>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</si>
  <si>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</si>
  <si>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</si>
  <si>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</si>
  <si>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</si>
  <si>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</si>
  <si>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</si>
  <si>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</si>
  <si>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</si>
  <si>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</si>
  <si>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</si>
  <si>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</si>
  <si>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</si>
  <si>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</si>
  <si>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</si>
  <si>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2044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</si>
  <si>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</si>
  <si>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</si>
  <si>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</si>
  <si>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</si>
  <si>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</si>
  <si>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</si>
  <si>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</si>
  <si>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</si>
  <si>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</si>
  <si>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</si>
  <si>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</si>
  <si>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</si>
  <si>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</si>
  <si>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</si>
  <si>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</si>
  <si>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</si>
  <si>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</si>
  <si>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</si>
  <si>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</si>
  <si>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</si>
  <si>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</si>
  <si>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</si>
  <si>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</si>
  <si>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</si>
  <si>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</si>
  <si>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</si>
  <si>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2045</t>
  </si>
  <si>
    <t>PS0</t>
  </si>
  <si>
    <t>PN13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</si>
  <si>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</si>
  <si>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</si>
  <si>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</si>
  <si>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</si>
  <si>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</si>
  <si>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</si>
  <si>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</si>
  <si>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</si>
  <si>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</si>
  <si>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2046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</si>
  <si>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</si>
  <si>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</si>
  <si>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</si>
  <si>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</si>
  <si>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</si>
  <si>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</si>
  <si>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</si>
  <si>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</si>
  <si>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</si>
  <si>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</si>
  <si>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2047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</si>
  <si>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</si>
  <si>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</si>
  <si>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</si>
  <si>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</si>
  <si>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</si>
  <si>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</si>
  <si>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</si>
  <si>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</si>
  <si>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</si>
  <si>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</si>
  <si>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2048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</si>
  <si>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</si>
  <si>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</si>
  <si>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</si>
  <si>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</si>
  <si>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</si>
  <si>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</si>
  <si>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</si>
  <si>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</si>
  <si>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</si>
  <si>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</si>
  <si>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2049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</si>
  <si>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</si>
  <si>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</si>
  <si>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</si>
  <si>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</si>
  <si>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</si>
  <si>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</si>
  <si>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</si>
  <si>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</si>
  <si>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</si>
  <si>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</si>
  <si>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2050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</si>
  <si>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</si>
  <si>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</si>
  <si>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</si>
  <si>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</si>
  <si>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</si>
  <si>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</si>
  <si>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</si>
  <si>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</si>
  <si>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</si>
  <si>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</si>
  <si>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2051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</si>
  <si>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</si>
  <si>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</si>
  <si>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</si>
  <si>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</si>
  <si>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</si>
  <si>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</si>
  <si>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</si>
  <si>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</si>
  <si>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</si>
  <si>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</si>
  <si>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2052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</si>
  <si>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</si>
  <si>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</si>
  <si>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</si>
  <si>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</si>
  <si>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</si>
  <si>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</si>
  <si>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</si>
  <si>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</si>
  <si>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</si>
  <si>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</si>
  <si>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2053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</si>
  <si>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</si>
  <si>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</si>
  <si>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</si>
  <si>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</si>
  <si>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</si>
  <si>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</si>
  <si>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</si>
  <si>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</si>
  <si>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</si>
  <si>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</si>
  <si>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2054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</si>
  <si>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</si>
  <si>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</si>
  <si>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</si>
  <si>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</si>
  <si>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</si>
  <si>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</si>
  <si>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</si>
  <si>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</si>
  <si>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</si>
  <si>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</si>
  <si>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2055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</si>
  <si>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</si>
  <si>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</si>
  <si>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</si>
  <si>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</si>
  <si>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</si>
  <si>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</si>
  <si>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</si>
  <si>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</si>
  <si>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</si>
  <si>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</si>
  <si>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2056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</si>
  <si>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</si>
  <si>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</si>
  <si>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</si>
  <si>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</si>
  <si>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</si>
  <si>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</si>
  <si>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</si>
  <si>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</si>
  <si>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</si>
  <si>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</si>
  <si>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2057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</si>
  <si>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</si>
  <si>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</si>
  <si>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</si>
  <si>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</si>
  <si>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</si>
  <si>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</si>
  <si>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</si>
  <si>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</si>
  <si>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</si>
  <si>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</si>
  <si>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2058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</si>
  <si>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</si>
  <si>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</si>
  <si>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</si>
  <si>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</si>
  <si>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</si>
  <si>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</si>
  <si>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</si>
  <si>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</si>
  <si>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</si>
  <si>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</si>
  <si>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2059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</si>
  <si>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</si>
  <si>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</si>
  <si>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</si>
  <si>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</si>
  <si>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</si>
  <si>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</si>
  <si>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</si>
  <si>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</si>
  <si>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</si>
  <si>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</si>
  <si>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2060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</si>
  <si>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</si>
  <si>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</si>
  <si>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</si>
  <si>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</si>
  <si>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</si>
  <si>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</si>
  <si>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</si>
  <si>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</si>
  <si>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</si>
  <si>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</si>
  <si>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2061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</si>
  <si>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</si>
  <si>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</si>
  <si>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</si>
  <si>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</si>
  <si>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</si>
  <si>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</si>
  <si>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</si>
  <si>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</si>
  <si>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</si>
  <si>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</si>
  <si>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2062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</si>
  <si>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</si>
  <si>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</si>
  <si>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</si>
  <si>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</si>
  <si>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</si>
  <si>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</si>
  <si>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</si>
  <si>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</si>
  <si>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</si>
  <si>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</si>
  <si>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2063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</si>
  <si>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</si>
  <si>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</si>
  <si>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</si>
  <si>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</si>
  <si>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</si>
  <si>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</si>
  <si>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</si>
  <si>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</si>
  <si>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</si>
  <si>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</si>
  <si>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2064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</si>
  <si>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</si>
  <si>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</si>
  <si>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</si>
  <si>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</si>
  <si>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</si>
  <si>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</si>
  <si>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</si>
  <si>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</si>
  <si>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</si>
  <si>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</si>
  <si>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2065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</si>
  <si>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</si>
  <si>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</si>
  <si>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</si>
  <si>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</si>
  <si>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</si>
  <si>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</si>
  <si>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</si>
  <si>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</si>
  <si>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</si>
  <si>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</si>
  <si>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2066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</si>
  <si>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</si>
  <si>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</si>
  <si>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</si>
  <si>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</si>
  <si>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</si>
  <si>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</si>
  <si>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</si>
  <si>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</si>
  <si>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</si>
  <si>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</si>
  <si>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2067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</si>
  <si>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</si>
  <si>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</si>
  <si>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</si>
  <si>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</si>
  <si>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</si>
  <si>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</si>
  <si>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</si>
  <si>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</si>
  <si>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</si>
  <si>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</si>
  <si>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2068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</si>
  <si>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</si>
  <si>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</si>
  <si>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</si>
  <si>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</si>
  <si>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</si>
  <si>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</si>
  <si>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</si>
  <si>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</si>
  <si>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</si>
  <si>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</si>
  <si>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2069</t>
  </si>
  <si>
    <t>PS12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</si>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</sst>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10489095.93762971</c:v>
                </c:pt>
                <c:pt idx="1">
                  <c:v>51263941.2633681</c:v>
                </c:pt>
                <c:pt idx="2">
                  <c:v>48516992.64748139</c:v>
                </c:pt>
                <c:pt idx="3">
                  <c:v>46384607.51454969</c:v>
                </c:pt>
                <c:pt idx="4">
                  <c:v>45795773.41375291</c:v>
                </c:pt>
                <c:pt idx="5">
                  <c:v>44745384.92648971</c:v>
                </c:pt>
                <c:pt idx="6">
                  <c:v>44228057.19066513</c:v>
                </c:pt>
                <c:pt idx="7">
                  <c:v>43232954.67483839</c:v>
                </c:pt>
                <c:pt idx="8">
                  <c:v>42744380.3002499</c:v>
                </c:pt>
                <c:pt idx="9">
                  <c:v>41772867.22915656</c:v>
                </c:pt>
                <c:pt idx="10">
                  <c:v>41298717.43433535</c:v>
                </c:pt>
                <c:pt idx="11">
                  <c:v>40339375.65921049</c:v>
                </c:pt>
                <c:pt idx="12">
                  <c:v>39873463.59174547</c:v>
                </c:pt>
                <c:pt idx="13">
                  <c:v>38921738.10403298</c:v>
                </c:pt>
                <c:pt idx="14">
                  <c:v>38460832.65969689</c:v>
                </c:pt>
                <c:pt idx="15">
                  <c:v>37513947.68119153</c:v>
                </c:pt>
                <c:pt idx="16">
                  <c:v>37056173.09441287</c:v>
                </c:pt>
                <c:pt idx="17">
                  <c:v>36112404.54030404</c:v>
                </c:pt>
                <c:pt idx="18">
                  <c:v>35656793.60293467</c:v>
                </c:pt>
                <c:pt idx="19">
                  <c:v>34715811.95596438</c:v>
                </c:pt>
                <c:pt idx="20">
                  <c:v>34261733.12356099</c:v>
                </c:pt>
                <c:pt idx="21">
                  <c:v>33323305.55143527</c:v>
                </c:pt>
                <c:pt idx="22">
                  <c:v>32870369.75583348</c:v>
                </c:pt>
                <c:pt idx="23">
                  <c:v>31934469.35155224</c:v>
                </c:pt>
                <c:pt idx="24">
                  <c:v>31483265.78587248</c:v>
                </c:pt>
                <c:pt idx="25">
                  <c:v>30551525.92796477</c:v>
                </c:pt>
                <c:pt idx="26">
                  <c:v>30101651.94156592</c:v>
                </c:pt>
                <c:pt idx="27">
                  <c:v>29174496.65899986</c:v>
                </c:pt>
                <c:pt idx="28">
                  <c:v>27007669.85702924</c:v>
                </c:pt>
                <c:pt idx="29">
                  <c:v>26078946.38187889</c:v>
                </c:pt>
                <c:pt idx="30">
                  <c:v>25322530.32805843</c:v>
                </c:pt>
                <c:pt idx="31">
                  <c:v>25195357.93571121</c:v>
                </c:pt>
                <c:pt idx="32">
                  <c:v>25195353.86172519</c:v>
                </c:pt>
                <c:pt idx="33">
                  <c:v>24827638.87167681</c:v>
                </c:pt>
                <c:pt idx="34">
                  <c:v>24824154.33832342</c:v>
                </c:pt>
                <c:pt idx="35">
                  <c:v>24450518.22091928</c:v>
                </c:pt>
                <c:pt idx="36">
                  <c:v>24444559.52418783</c:v>
                </c:pt>
                <c:pt idx="37">
                  <c:v>24056423.67579621</c:v>
                </c:pt>
                <c:pt idx="38">
                  <c:v>24048518.01500023</c:v>
                </c:pt>
                <c:pt idx="39">
                  <c:v>23645318.96480443</c:v>
                </c:pt>
                <c:pt idx="40">
                  <c:v>23635857.99026668</c:v>
                </c:pt>
                <c:pt idx="41">
                  <c:v>23219653.48947386</c:v>
                </c:pt>
                <c:pt idx="42">
                  <c:v>23208936.15614621</c:v>
                </c:pt>
                <c:pt idx="43">
                  <c:v>22782021.8404192</c:v>
                </c:pt>
                <c:pt idx="44">
                  <c:v>22770293.20515316</c:v>
                </c:pt>
                <c:pt idx="45">
                  <c:v>22335142.24873587</c:v>
                </c:pt>
                <c:pt idx="46">
                  <c:v>22322648.57302389</c:v>
                </c:pt>
                <c:pt idx="47">
                  <c:v>21882295.97801001</c:v>
                </c:pt>
                <c:pt idx="48">
                  <c:v>21869248.97338202</c:v>
                </c:pt>
                <c:pt idx="49">
                  <c:v>21426685.49626169</c:v>
                </c:pt>
                <c:pt idx="50">
                  <c:v>21413317.73628717</c:v>
                </c:pt>
                <c:pt idx="51">
                  <c:v>20971707.83906461</c:v>
                </c:pt>
                <c:pt idx="52">
                  <c:v>20958147.8143711</c:v>
                </c:pt>
                <c:pt idx="53">
                  <c:v>20521318.47777075</c:v>
                </c:pt>
                <c:pt idx="54">
                  <c:v>20408441.61795345</c:v>
                </c:pt>
                <c:pt idx="55">
                  <c:v>19650216.45095125</c:v>
                </c:pt>
                <c:pt idx="56">
                  <c:v>19210981.65650738</c:v>
                </c:pt>
                <c:pt idx="57">
                  <c:v>18867473.5521923</c:v>
                </c:pt>
                <c:pt idx="58">
                  <c:v>18475402.7348329</c:v>
                </c:pt>
                <c:pt idx="59">
                  <c:v>18401803.09464113</c:v>
                </c:pt>
                <c:pt idx="60">
                  <c:v>18402305.59765465</c:v>
                </c:pt>
                <c:pt idx="61">
                  <c:v>18258385.21622607</c:v>
                </c:pt>
                <c:pt idx="62">
                  <c:v>18264569.32793533</c:v>
                </c:pt>
                <c:pt idx="63">
                  <c:v>18086919.29628494</c:v>
                </c:pt>
                <c:pt idx="64">
                  <c:v>18094954.1896517</c:v>
                </c:pt>
                <c:pt idx="65">
                  <c:v>17897195.7038847</c:v>
                </c:pt>
                <c:pt idx="66">
                  <c:v>17906079.30480355</c:v>
                </c:pt>
                <c:pt idx="67">
                  <c:v>17692689.7779073</c:v>
                </c:pt>
                <c:pt idx="68">
                  <c:v>17608023.7879817</c:v>
                </c:pt>
                <c:pt idx="69">
                  <c:v>17616629.55046019</c:v>
                </c:pt>
                <c:pt idx="70">
                  <c:v>17414639.78189492</c:v>
                </c:pt>
                <c:pt idx="71">
                  <c:v>17422350.88864497</c:v>
                </c:pt>
                <c:pt idx="72">
                  <c:v>17194634.79610424</c:v>
                </c:pt>
                <c:pt idx="73">
                  <c:v>16972613.73568007</c:v>
                </c:pt>
                <c:pt idx="74">
                  <c:v>16884223.98448034</c:v>
                </c:pt>
                <c:pt idx="75">
                  <c:v>16889902.22752416</c:v>
                </c:pt>
                <c:pt idx="76">
                  <c:v>16683975.77752679</c:v>
                </c:pt>
                <c:pt idx="77">
                  <c:v>16472488.05297228</c:v>
                </c:pt>
                <c:pt idx="78">
                  <c:v>16390125.37527473</c:v>
                </c:pt>
                <c:pt idx="79">
                  <c:v>16393646.50534916</c:v>
                </c:pt>
                <c:pt idx="80">
                  <c:v>16208207.85661324</c:v>
                </c:pt>
                <c:pt idx="81">
                  <c:v>16025680.74112235</c:v>
                </c:pt>
                <c:pt idx="82">
                  <c:v>15741279.42996074</c:v>
                </c:pt>
                <c:pt idx="83">
                  <c:v>15549285.86868582</c:v>
                </c:pt>
                <c:pt idx="84">
                  <c:v>15387830.13804154</c:v>
                </c:pt>
                <c:pt idx="85">
                  <c:v>15190402.61532529</c:v>
                </c:pt>
                <c:pt idx="86">
                  <c:v>15081713.27884211</c:v>
                </c:pt>
                <c:pt idx="87">
                  <c:v>15086838.40258742</c:v>
                </c:pt>
                <c:pt idx="88">
                  <c:v>15050762.34229067</c:v>
                </c:pt>
                <c:pt idx="89">
                  <c:v>15063981.39911027</c:v>
                </c:pt>
                <c:pt idx="90">
                  <c:v>14969959.14847255</c:v>
                </c:pt>
                <c:pt idx="91">
                  <c:v>14983907.13494848</c:v>
                </c:pt>
                <c:pt idx="92">
                  <c:v>14874893.82582006</c:v>
                </c:pt>
                <c:pt idx="93">
                  <c:v>14770024.3344263</c:v>
                </c:pt>
                <c:pt idx="94">
                  <c:v>14750591.23767131</c:v>
                </c:pt>
                <c:pt idx="95">
                  <c:v>14745888.52035851</c:v>
                </c:pt>
                <c:pt idx="96">
                  <c:v>14624869.17412967</c:v>
                </c:pt>
                <c:pt idx="97">
                  <c:v>14602058.54715724</c:v>
                </c:pt>
                <c:pt idx="98">
                  <c:v>14613129.86834474</c:v>
                </c:pt>
                <c:pt idx="99">
                  <c:v>14485836.62385063</c:v>
                </c:pt>
                <c:pt idx="100">
                  <c:v>14360744.10592011</c:v>
                </c:pt>
                <c:pt idx="101">
                  <c:v>14234533.01365001</c:v>
                </c:pt>
                <c:pt idx="102">
                  <c:v>14190962.63320476</c:v>
                </c:pt>
                <c:pt idx="103">
                  <c:v>14200030.70783558</c:v>
                </c:pt>
                <c:pt idx="104">
                  <c:v>14076045.92696582</c:v>
                </c:pt>
                <c:pt idx="105">
                  <c:v>13961627.59830953</c:v>
                </c:pt>
                <c:pt idx="106">
                  <c:v>13923541.05070435</c:v>
                </c:pt>
                <c:pt idx="107">
                  <c:v>13930604.4783664</c:v>
                </c:pt>
                <c:pt idx="108">
                  <c:v>13827928.37299266</c:v>
                </c:pt>
                <c:pt idx="109">
                  <c:v>13686941.97814246</c:v>
                </c:pt>
                <c:pt idx="110">
                  <c:v>13585787.40759144</c:v>
                </c:pt>
                <c:pt idx="111">
                  <c:v>13498198.32811886</c:v>
                </c:pt>
                <c:pt idx="112">
                  <c:v>13381129.39908338</c:v>
                </c:pt>
                <c:pt idx="113">
                  <c:v>13310351.01858062</c:v>
                </c:pt>
                <c:pt idx="114">
                  <c:v>13266962.03495315</c:v>
                </c:pt>
                <c:pt idx="115">
                  <c:v>13269604.24838778</c:v>
                </c:pt>
                <c:pt idx="116">
                  <c:v>13244948.82264585</c:v>
                </c:pt>
                <c:pt idx="117">
                  <c:v>13243981.50603664</c:v>
                </c:pt>
                <c:pt idx="118">
                  <c:v>13187256.95374413</c:v>
                </c:pt>
                <c:pt idx="119">
                  <c:v>13167128.85886015</c:v>
                </c:pt>
                <c:pt idx="120">
                  <c:v>13167618.64169249</c:v>
                </c:pt>
                <c:pt idx="121">
                  <c:v>13089604.53282783</c:v>
                </c:pt>
                <c:pt idx="122">
                  <c:v>13054419.62328227</c:v>
                </c:pt>
                <c:pt idx="123">
                  <c:v>13054964.10945835</c:v>
                </c:pt>
                <c:pt idx="124">
                  <c:v>12983052.36804251</c:v>
                </c:pt>
                <c:pt idx="125">
                  <c:v>12962278.56120677</c:v>
                </c:pt>
                <c:pt idx="126">
                  <c:v>12960494.58958525</c:v>
                </c:pt>
                <c:pt idx="127">
                  <c:v>12869317.99032804</c:v>
                </c:pt>
                <c:pt idx="128">
                  <c:v>12793899.3925757</c:v>
                </c:pt>
                <c:pt idx="129">
                  <c:v>12756690.52521302</c:v>
                </c:pt>
                <c:pt idx="130">
                  <c:v>12758141.13909248</c:v>
                </c:pt>
                <c:pt idx="131">
                  <c:v>12726435.71447238</c:v>
                </c:pt>
                <c:pt idx="132">
                  <c:v>12726925.05802229</c:v>
                </c:pt>
                <c:pt idx="133">
                  <c:v>12646454.80223464</c:v>
                </c:pt>
                <c:pt idx="134">
                  <c:v>12611053.68823888</c:v>
                </c:pt>
                <c:pt idx="135">
                  <c:v>12579720.82880851</c:v>
                </c:pt>
                <c:pt idx="136">
                  <c:v>12577134.8330762</c:v>
                </c:pt>
                <c:pt idx="137">
                  <c:v>12491916.39656501</c:v>
                </c:pt>
                <c:pt idx="138">
                  <c:v>12437490.63141351</c:v>
                </c:pt>
                <c:pt idx="139">
                  <c:v>12363846.28721954</c:v>
                </c:pt>
                <c:pt idx="140">
                  <c:v>12313373.11446458</c:v>
                </c:pt>
                <c:pt idx="141">
                  <c:v>12283935.91653059</c:v>
                </c:pt>
                <c:pt idx="142">
                  <c:v>12265948.98820833</c:v>
                </c:pt>
                <c:pt idx="143">
                  <c:v>12267240.51660515</c:v>
                </c:pt>
                <c:pt idx="144">
                  <c:v>12251361.87263186</c:v>
                </c:pt>
                <c:pt idx="145">
                  <c:v>12251886.6881628</c:v>
                </c:pt>
                <c:pt idx="146">
                  <c:v>12211908.42869276</c:v>
                </c:pt>
                <c:pt idx="147">
                  <c:v>12185578.46943283</c:v>
                </c:pt>
                <c:pt idx="148">
                  <c:v>12135606.36324183</c:v>
                </c:pt>
                <c:pt idx="149">
                  <c:v>12112372.33036768</c:v>
                </c:pt>
                <c:pt idx="150">
                  <c:v>12114589.09130143</c:v>
                </c:pt>
                <c:pt idx="151">
                  <c:v>12065342.41534542</c:v>
                </c:pt>
                <c:pt idx="152">
                  <c:v>12029135.64412055</c:v>
                </c:pt>
                <c:pt idx="153">
                  <c:v>12015981.09131489</c:v>
                </c:pt>
                <c:pt idx="154">
                  <c:v>12015233.22857493</c:v>
                </c:pt>
                <c:pt idx="155">
                  <c:v>11956957.91473094</c:v>
                </c:pt>
                <c:pt idx="156">
                  <c:v>11923893.33095063</c:v>
                </c:pt>
                <c:pt idx="157">
                  <c:v>11903325.25340591</c:v>
                </c:pt>
                <c:pt idx="158">
                  <c:v>11904202.66280558</c:v>
                </c:pt>
                <c:pt idx="159">
                  <c:v>11886251.73152756</c:v>
                </c:pt>
                <c:pt idx="160">
                  <c:v>11887566.1266895</c:v>
                </c:pt>
                <c:pt idx="161">
                  <c:v>11845724.08922431</c:v>
                </c:pt>
                <c:pt idx="162">
                  <c:v>11829560.82018927</c:v>
                </c:pt>
                <c:pt idx="163">
                  <c:v>11830069.90542883</c:v>
                </c:pt>
                <c:pt idx="164">
                  <c:v>11781332.10475946</c:v>
                </c:pt>
                <c:pt idx="165">
                  <c:v>11750415.00267591</c:v>
                </c:pt>
                <c:pt idx="166">
                  <c:v>11704400.79858796</c:v>
                </c:pt>
                <c:pt idx="167">
                  <c:v>11669422.20333016</c:v>
                </c:pt>
                <c:pt idx="168">
                  <c:v>11647735.72144599</c:v>
                </c:pt>
                <c:pt idx="169">
                  <c:v>11634908.18689417</c:v>
                </c:pt>
                <c:pt idx="170">
                  <c:v>11635976.02940037</c:v>
                </c:pt>
                <c:pt idx="171">
                  <c:v>11627178.48561259</c:v>
                </c:pt>
                <c:pt idx="172">
                  <c:v>11628004.0996787</c:v>
                </c:pt>
                <c:pt idx="173">
                  <c:v>11598723.78714911</c:v>
                </c:pt>
                <c:pt idx="174">
                  <c:v>11580329.61299262</c:v>
                </c:pt>
                <c:pt idx="175">
                  <c:v>11547277.44433791</c:v>
                </c:pt>
                <c:pt idx="176">
                  <c:v>11530925.99063463</c:v>
                </c:pt>
                <c:pt idx="177">
                  <c:v>11531558.92572291</c:v>
                </c:pt>
                <c:pt idx="178">
                  <c:v>11500498.79331908</c:v>
                </c:pt>
                <c:pt idx="179">
                  <c:v>11477488.0193742</c:v>
                </c:pt>
                <c:pt idx="180">
                  <c:v>11468753.33623968</c:v>
                </c:pt>
                <c:pt idx="181">
                  <c:v>11469069.8168537</c:v>
                </c:pt>
                <c:pt idx="182">
                  <c:v>11433273.53370173</c:v>
                </c:pt>
                <c:pt idx="183">
                  <c:v>11413674.38044036</c:v>
                </c:pt>
                <c:pt idx="184">
                  <c:v>11401346.37931974</c:v>
                </c:pt>
                <c:pt idx="185">
                  <c:v>11401779.06233455</c:v>
                </c:pt>
                <c:pt idx="186">
                  <c:v>11391287.97820588</c:v>
                </c:pt>
                <c:pt idx="187">
                  <c:v>11392078.13827364</c:v>
                </c:pt>
                <c:pt idx="188">
                  <c:v>11367583.2527087</c:v>
                </c:pt>
                <c:pt idx="189">
                  <c:v>11358098.23889231</c:v>
                </c:pt>
                <c:pt idx="190">
                  <c:v>11358537.9714168</c:v>
                </c:pt>
                <c:pt idx="191">
                  <c:v>11329371.01645764</c:v>
                </c:pt>
                <c:pt idx="192">
                  <c:v>11310669.18944023</c:v>
                </c:pt>
                <c:pt idx="193">
                  <c:v>11282047.67765962</c:v>
                </c:pt>
                <c:pt idx="194">
                  <c:v>11259038.36823516</c:v>
                </c:pt>
                <c:pt idx="195">
                  <c:v>11244228.02460932</c:v>
                </c:pt>
                <c:pt idx="196">
                  <c:v>11235157.85020759</c:v>
                </c:pt>
                <c:pt idx="197">
                  <c:v>11235552.1122165</c:v>
                </c:pt>
                <c:pt idx="198">
                  <c:v>11228101.30301734</c:v>
                </c:pt>
                <c:pt idx="199">
                  <c:v>11228134.45510599</c:v>
                </c:pt>
                <c:pt idx="200">
                  <c:v>11209849.75398892</c:v>
                </c:pt>
                <c:pt idx="201">
                  <c:v>11197401.92680372</c:v>
                </c:pt>
                <c:pt idx="202">
                  <c:v>11176005.75040883</c:v>
                </c:pt>
                <c:pt idx="203">
                  <c:v>11165442.06590982</c:v>
                </c:pt>
                <c:pt idx="204">
                  <c:v>11154637.36590527</c:v>
                </c:pt>
                <c:pt idx="205">
                  <c:v>11137100.08775244</c:v>
                </c:pt>
                <c:pt idx="206">
                  <c:v>11122654.50386862</c:v>
                </c:pt>
                <c:pt idx="207">
                  <c:v>11117356.77939027</c:v>
                </c:pt>
                <c:pt idx="208">
                  <c:v>11117820.43517573</c:v>
                </c:pt>
                <c:pt idx="209">
                  <c:v>11095796.94991002</c:v>
                </c:pt>
                <c:pt idx="210">
                  <c:v>11083787.9580247</c:v>
                </c:pt>
                <c:pt idx="211">
                  <c:v>11076532.01191943</c:v>
                </c:pt>
                <c:pt idx="212">
                  <c:v>11076901.36704792</c:v>
                </c:pt>
                <c:pt idx="213">
                  <c:v>11070757.67026502</c:v>
                </c:pt>
                <c:pt idx="214">
                  <c:v>11070980.61942304</c:v>
                </c:pt>
                <c:pt idx="215">
                  <c:v>11057643.41437803</c:v>
                </c:pt>
                <c:pt idx="216">
                  <c:v>11052922.19484391</c:v>
                </c:pt>
                <c:pt idx="217">
                  <c:v>11053128.65026421</c:v>
                </c:pt>
                <c:pt idx="218">
                  <c:v>11036881.52170704</c:v>
                </c:pt>
                <c:pt idx="219">
                  <c:v>11027100.01458747</c:v>
                </c:pt>
                <c:pt idx="220">
                  <c:v>11009973.85273198</c:v>
                </c:pt>
                <c:pt idx="221">
                  <c:v>10995418.18143995</c:v>
                </c:pt>
                <c:pt idx="222">
                  <c:v>10985861.5992807</c:v>
                </c:pt>
                <c:pt idx="223">
                  <c:v>10980131.49490064</c:v>
                </c:pt>
                <c:pt idx="224">
                  <c:v>10980531.03368351</c:v>
                </c:pt>
                <c:pt idx="225">
                  <c:v>10976127.63186101</c:v>
                </c:pt>
                <c:pt idx="226">
                  <c:v>10976299.94915204</c:v>
                </c:pt>
                <c:pt idx="227">
                  <c:v>10964618.49653144</c:v>
                </c:pt>
                <c:pt idx="228">
                  <c:v>10957062.92571606</c:v>
                </c:pt>
                <c:pt idx="229">
                  <c:v>10944041.6080351</c:v>
                </c:pt>
                <c:pt idx="230">
                  <c:v>10937470.94020781</c:v>
                </c:pt>
                <c:pt idx="231">
                  <c:v>10930996.68142412</c:v>
                </c:pt>
                <c:pt idx="232">
                  <c:v>10920633.51510462</c:v>
                </c:pt>
                <c:pt idx="233">
                  <c:v>10912242.87764443</c:v>
                </c:pt>
                <c:pt idx="234">
                  <c:v>10909213.38637489</c:v>
                </c:pt>
                <c:pt idx="235">
                  <c:v>10909358.7105717</c:v>
                </c:pt>
                <c:pt idx="236">
                  <c:v>10896691.86134294</c:v>
                </c:pt>
                <c:pt idx="237">
                  <c:v>10889749.64611576</c:v>
                </c:pt>
                <c:pt idx="238">
                  <c:v>10885747.3492071</c:v>
                </c:pt>
                <c:pt idx="239">
                  <c:v>10885813.57985484</c:v>
                </c:pt>
                <c:pt idx="240">
                  <c:v>10882568.62540813</c:v>
                </c:pt>
                <c:pt idx="241">
                  <c:v>10882865.83738686</c:v>
                </c:pt>
                <c:pt idx="242">
                  <c:v>10875167.94178645</c:v>
                </c:pt>
                <c:pt idx="243">
                  <c:v>10872323.47434563</c:v>
                </c:pt>
                <c:pt idx="244">
                  <c:v>10872486.45740019</c:v>
                </c:pt>
                <c:pt idx="245">
                  <c:v>10863092.67425724</c:v>
                </c:pt>
                <c:pt idx="246">
                  <c:v>10857330.63902389</c:v>
                </c:pt>
                <c:pt idx="247">
                  <c:v>10847515.22948567</c:v>
                </c:pt>
                <c:pt idx="248">
                  <c:v>10839062.28246128</c:v>
                </c:pt>
                <c:pt idx="249">
                  <c:v>10833375.53051896</c:v>
                </c:pt>
                <c:pt idx="250">
                  <c:v>10829972.37243229</c:v>
                </c:pt>
                <c:pt idx="251">
                  <c:v>10830108.92826852</c:v>
                </c:pt>
                <c:pt idx="252">
                  <c:v>10828009.81047571</c:v>
                </c:pt>
                <c:pt idx="253">
                  <c:v>10827937.0387486</c:v>
                </c:pt>
                <c:pt idx="254">
                  <c:v>10821224.25478783</c:v>
                </c:pt>
                <c:pt idx="255">
                  <c:v>10816878.18628084</c:v>
                </c:pt>
                <c:pt idx="256">
                  <c:v>10809316.53739625</c:v>
                </c:pt>
                <c:pt idx="257">
                  <c:v>10805545.66535238</c:v>
                </c:pt>
                <c:pt idx="258">
                  <c:v>10801782.98523006</c:v>
                </c:pt>
                <c:pt idx="259">
                  <c:v>10795949.45388458</c:v>
                </c:pt>
                <c:pt idx="260">
                  <c:v>10791304.21613865</c:v>
                </c:pt>
                <c:pt idx="261">
                  <c:v>10789685.68236564</c:v>
                </c:pt>
                <c:pt idx="262">
                  <c:v>10789868.52061427</c:v>
                </c:pt>
                <c:pt idx="263">
                  <c:v>10782609.14537799</c:v>
                </c:pt>
                <c:pt idx="264">
                  <c:v>10778693.22230717</c:v>
                </c:pt>
                <c:pt idx="265">
                  <c:v>10776424.32004441</c:v>
                </c:pt>
                <c:pt idx="266">
                  <c:v>10776621.38954253</c:v>
                </c:pt>
                <c:pt idx="267">
                  <c:v>10774703.051899</c:v>
                </c:pt>
                <c:pt idx="268">
                  <c:v>10774744.4978673</c:v>
                </c:pt>
                <c:pt idx="269">
                  <c:v>10771098.35298596</c:v>
                </c:pt>
                <c:pt idx="270">
                  <c:v>10770018.40688014</c:v>
                </c:pt>
                <c:pt idx="271">
                  <c:v>10770105.50009959</c:v>
                </c:pt>
                <c:pt idx="272">
                  <c:v>10765748.81051389</c:v>
                </c:pt>
                <c:pt idx="273">
                  <c:v>10763472.94572801</c:v>
                </c:pt>
                <c:pt idx="274">
                  <c:v>10763398.89552002</c:v>
                </c:pt>
                <c:pt idx="275">
                  <c:v>10757546.09981242</c:v>
                </c:pt>
                <c:pt idx="276">
                  <c:v>10754437.51044952</c:v>
                </c:pt>
                <c:pt idx="277">
                  <c:v>10752631.05545894</c:v>
                </c:pt>
                <c:pt idx="278">
                  <c:v>10752839.63066734</c:v>
                </c:pt>
                <c:pt idx="279">
                  <c:v>10750742.14347632</c:v>
                </c:pt>
                <c:pt idx="280">
                  <c:v>10750704.41380054</c:v>
                </c:pt>
                <c:pt idx="281">
                  <c:v>10747376.12686602</c:v>
                </c:pt>
                <c:pt idx="282">
                  <c:v>10745170.98222091</c:v>
                </c:pt>
                <c:pt idx="283">
                  <c:v>10741266.83831093</c:v>
                </c:pt>
                <c:pt idx="284">
                  <c:v>10739321.70670557</c:v>
                </c:pt>
                <c:pt idx="285">
                  <c:v>10737471.97836125</c:v>
                </c:pt>
                <c:pt idx="286">
                  <c:v>10734627.92002008</c:v>
                </c:pt>
                <c:pt idx="287">
                  <c:v>10732411.42140323</c:v>
                </c:pt>
                <c:pt idx="288">
                  <c:v>10731647.25515364</c:v>
                </c:pt>
                <c:pt idx="289">
                  <c:v>10731710.38175507</c:v>
                </c:pt>
                <c:pt idx="290">
                  <c:v>10728261.27249327</c:v>
                </c:pt>
                <c:pt idx="291">
                  <c:v>10726365.93477151</c:v>
                </c:pt>
                <c:pt idx="292">
                  <c:v>10725417.52476506</c:v>
                </c:pt>
                <c:pt idx="293">
                  <c:v>10725433.30007635</c:v>
                </c:pt>
                <c:pt idx="294">
                  <c:v>10725298.27795929</c:v>
                </c:pt>
                <c:pt idx="295">
                  <c:v>10725412.53172453</c:v>
                </c:pt>
                <c:pt idx="296">
                  <c:v>10723391.57343858</c:v>
                </c:pt>
                <c:pt idx="297">
                  <c:v>10722886.09608212</c:v>
                </c:pt>
                <c:pt idx="298">
                  <c:v>10722784.07135378</c:v>
                </c:pt>
                <c:pt idx="299">
                  <c:v>10720581.04735738</c:v>
                </c:pt>
                <c:pt idx="300">
                  <c:v>10719321.73400527</c:v>
                </c:pt>
                <c:pt idx="301">
                  <c:v>10719381.46926443</c:v>
                </c:pt>
                <c:pt idx="302">
                  <c:v>10716684.75336839</c:v>
                </c:pt>
                <c:pt idx="303">
                  <c:v>10715281.75955503</c:v>
                </c:pt>
                <c:pt idx="304">
                  <c:v>10714489.95977369</c:v>
                </c:pt>
                <c:pt idx="305">
                  <c:v>10714569.92207237</c:v>
                </c:pt>
                <c:pt idx="306">
                  <c:v>10713814.04675274</c:v>
                </c:pt>
                <c:pt idx="307">
                  <c:v>10713906.43165622</c:v>
                </c:pt>
                <c:pt idx="308">
                  <c:v>10712383.88706514</c:v>
                </c:pt>
                <c:pt idx="309">
                  <c:v>10711472.33435616</c:v>
                </c:pt>
                <c:pt idx="310">
                  <c:v>10711523.97801149</c:v>
                </c:pt>
                <c:pt idx="311">
                  <c:v>10709675.39511495</c:v>
                </c:pt>
                <c:pt idx="312">
                  <c:v>10708892.25896909</c:v>
                </c:pt>
                <c:pt idx="313">
                  <c:v>10708921.97532152</c:v>
                </c:pt>
                <c:pt idx="314">
                  <c:v>10707499.9794471</c:v>
                </c:pt>
                <c:pt idx="315">
                  <c:v>10707048.68408504</c:v>
                </c:pt>
                <c:pt idx="316">
                  <c:v>10707043.79313436</c:v>
                </c:pt>
                <c:pt idx="317">
                  <c:v>10705574.89448427</c:v>
                </c:pt>
                <c:pt idx="318">
                  <c:v>10704679.8919407</c:v>
                </c:pt>
                <c:pt idx="319">
                  <c:v>10704173.53046809</c:v>
                </c:pt>
                <c:pt idx="320">
                  <c:v>10704282.96526471</c:v>
                </c:pt>
                <c:pt idx="321">
                  <c:v>10704012.02321465</c:v>
                </c:pt>
                <c:pt idx="322">
                  <c:v>10703956.08073008</c:v>
                </c:pt>
                <c:pt idx="323">
                  <c:v>10703445.90605516</c:v>
                </c:pt>
                <c:pt idx="324">
                  <c:v>10703570.9954415</c:v>
                </c:pt>
                <c:pt idx="325">
                  <c:v>10703099.13003281</c:v>
                </c:pt>
                <c:pt idx="326">
                  <c:v>10703215.08666478</c:v>
                </c:pt>
                <c:pt idx="327">
                  <c:v>10702710.91075588</c:v>
                </c:pt>
                <c:pt idx="328">
                  <c:v>10702748.48714321</c:v>
                </c:pt>
                <c:pt idx="329">
                  <c:v>10701713.5081049</c:v>
                </c:pt>
                <c:pt idx="330">
                  <c:v>10701250.97165322</c:v>
                </c:pt>
                <c:pt idx="331">
                  <c:v>10701367.46684694</c:v>
                </c:pt>
                <c:pt idx="332">
                  <c:v>10700941.14269681</c:v>
                </c:pt>
                <c:pt idx="333">
                  <c:v>10701049.01726721</c:v>
                </c:pt>
                <c:pt idx="334">
                  <c:v>10700614.41514589</c:v>
                </c:pt>
                <c:pt idx="335">
                  <c:v>10700690.34055035</c:v>
                </c:pt>
                <c:pt idx="336">
                  <c:v>10700015.15796798</c:v>
                </c:pt>
                <c:pt idx="337">
                  <c:v>10699924.99540179</c:v>
                </c:pt>
                <c:pt idx="338">
                  <c:v>10700004.36135161</c:v>
                </c:pt>
                <c:pt idx="339">
                  <c:v>10699336.62791683</c:v>
                </c:pt>
                <c:pt idx="340">
                  <c:v>10699329.2289744</c:v>
                </c:pt>
                <c:pt idx="341">
                  <c:v>10699335.51397114</c:v>
                </c:pt>
                <c:pt idx="342">
                  <c:v>10698961.71375015</c:v>
                </c:pt>
                <c:pt idx="343">
                  <c:v>10698915.41356614</c:v>
                </c:pt>
                <c:pt idx="344">
                  <c:v>10698919.87661482</c:v>
                </c:pt>
                <c:pt idx="345">
                  <c:v>10698560.34056051</c:v>
                </c:pt>
                <c:pt idx="346">
                  <c:v>10698573.16932176</c:v>
                </c:pt>
                <c:pt idx="347">
                  <c:v>10698591.6333052</c:v>
                </c:pt>
                <c:pt idx="348">
                  <c:v>10698614.11733579</c:v>
                </c:pt>
                <c:pt idx="349">
                  <c:v>10698614.35717342</c:v>
                </c:pt>
                <c:pt idx="350">
                  <c:v>10698434.03965566</c:v>
                </c:pt>
                <c:pt idx="351">
                  <c:v>10698357.50346032</c:v>
                </c:pt>
                <c:pt idx="352">
                  <c:v>10698358.07705591</c:v>
                </c:pt>
                <c:pt idx="353">
                  <c:v>10698333.00490968</c:v>
                </c:pt>
                <c:pt idx="354">
                  <c:v>10698188.64202401</c:v>
                </c:pt>
                <c:pt idx="355">
                  <c:v>10698220.48202256</c:v>
                </c:pt>
                <c:pt idx="356">
                  <c:v>10698223.49156527</c:v>
                </c:pt>
                <c:pt idx="357">
                  <c:v>10698354.74019921</c:v>
                </c:pt>
                <c:pt idx="358">
                  <c:v>10698190.79806155</c:v>
                </c:pt>
                <c:pt idx="359">
                  <c:v>10698281.23551614</c:v>
                </c:pt>
                <c:pt idx="360">
                  <c:v>10698109.41254948</c:v>
                </c:pt>
                <c:pt idx="361">
                  <c:v>10698205.6000629</c:v>
                </c:pt>
                <c:pt idx="362">
                  <c:v>10698031.2621702</c:v>
                </c:pt>
                <c:pt idx="363">
                  <c:v>10698055.19778619</c:v>
                </c:pt>
                <c:pt idx="364">
                  <c:v>10698094.21260313</c:v>
                </c:pt>
                <c:pt idx="365">
                  <c:v>10697992.47618267</c:v>
                </c:pt>
                <c:pt idx="366">
                  <c:v>10698117.18885695</c:v>
                </c:pt>
                <c:pt idx="367">
                  <c:v>10698052.27693839</c:v>
                </c:pt>
                <c:pt idx="368">
                  <c:v>10698236.30108539</c:v>
                </c:pt>
                <c:pt idx="369">
                  <c:v>10698032.38034747</c:v>
                </c:pt>
                <c:pt idx="370">
                  <c:v>10698025.28924312</c:v>
                </c:pt>
                <c:pt idx="371">
                  <c:v>10698077.82424054</c:v>
                </c:pt>
                <c:pt idx="372">
                  <c:v>10698187.06678847</c:v>
                </c:pt>
                <c:pt idx="373">
                  <c:v>10698051.44019809</c:v>
                </c:pt>
                <c:pt idx="374">
                  <c:v>10697998.08600438</c:v>
                </c:pt>
                <c:pt idx="375">
                  <c:v>10698045.63398543</c:v>
                </c:pt>
                <c:pt idx="376">
                  <c:v>10698004.1557946</c:v>
                </c:pt>
                <c:pt idx="377">
                  <c:v>10698064.98963815</c:v>
                </c:pt>
                <c:pt idx="378">
                  <c:v>10698091.63573048</c:v>
                </c:pt>
                <c:pt idx="379">
                  <c:v>10698037.33261255</c:v>
                </c:pt>
                <c:pt idx="380">
                  <c:v>10698019.96877605</c:v>
                </c:pt>
                <c:pt idx="381">
                  <c:v>10698085.88946505</c:v>
                </c:pt>
                <c:pt idx="382">
                  <c:v>10697987.92738701</c:v>
                </c:pt>
                <c:pt idx="383">
                  <c:v>10697970.44093083</c:v>
                </c:pt>
                <c:pt idx="384">
                  <c:v>10697938.92331554</c:v>
                </c:pt>
                <c:pt idx="385">
                  <c:v>10698121.56207391</c:v>
                </c:pt>
                <c:pt idx="386">
                  <c:v>10697956.2103632</c:v>
                </c:pt>
                <c:pt idx="387">
                  <c:v>10697901.51585905</c:v>
                </c:pt>
                <c:pt idx="388">
                  <c:v>10697941.13759596</c:v>
                </c:pt>
                <c:pt idx="389">
                  <c:v>10697873.83500079</c:v>
                </c:pt>
                <c:pt idx="390">
                  <c:v>10697841.76711355</c:v>
                </c:pt>
                <c:pt idx="391">
                  <c:v>10697820.57952296</c:v>
                </c:pt>
                <c:pt idx="392">
                  <c:v>10697846.29028748</c:v>
                </c:pt>
                <c:pt idx="393">
                  <c:v>10697769.40913037</c:v>
                </c:pt>
                <c:pt idx="394">
                  <c:v>10697757.12564513</c:v>
                </c:pt>
                <c:pt idx="395">
                  <c:v>10697745.16757932</c:v>
                </c:pt>
                <c:pt idx="396">
                  <c:v>10697677.28903333</c:v>
                </c:pt>
                <c:pt idx="397">
                  <c:v>10697694.43588878</c:v>
                </c:pt>
                <c:pt idx="398">
                  <c:v>10697663.44783507</c:v>
                </c:pt>
                <c:pt idx="399">
                  <c:v>10697651.54419987</c:v>
                </c:pt>
                <c:pt idx="400">
                  <c:v>10697632.95985303</c:v>
                </c:pt>
                <c:pt idx="401">
                  <c:v>10697646.08856081</c:v>
                </c:pt>
                <c:pt idx="402">
                  <c:v>10697677.24996287</c:v>
                </c:pt>
                <c:pt idx="403">
                  <c:v>10697623.93176007</c:v>
                </c:pt>
                <c:pt idx="404">
                  <c:v>10697633.45898473</c:v>
                </c:pt>
                <c:pt idx="405">
                  <c:v>10697628.43962019</c:v>
                </c:pt>
                <c:pt idx="406">
                  <c:v>10697662.94499863</c:v>
                </c:pt>
                <c:pt idx="407">
                  <c:v>10697637.92505565</c:v>
                </c:pt>
                <c:pt idx="408">
                  <c:v>10697647.61241844</c:v>
                </c:pt>
                <c:pt idx="409">
                  <c:v>10697625.05442964</c:v>
                </c:pt>
                <c:pt idx="410">
                  <c:v>10697642.88571074</c:v>
                </c:pt>
                <c:pt idx="411">
                  <c:v>10697609.4306364</c:v>
                </c:pt>
                <c:pt idx="412">
                  <c:v>10697654.88689387</c:v>
                </c:pt>
                <c:pt idx="413">
                  <c:v>10697620.39023429</c:v>
                </c:pt>
                <c:pt idx="414">
                  <c:v>10697588.32362523</c:v>
                </c:pt>
                <c:pt idx="415">
                  <c:v>10697608.16811124</c:v>
                </c:pt>
                <c:pt idx="416">
                  <c:v>10697569.31428821</c:v>
                </c:pt>
                <c:pt idx="417">
                  <c:v>10697589.46380198</c:v>
                </c:pt>
                <c:pt idx="418">
                  <c:v>10697627.04525304</c:v>
                </c:pt>
                <c:pt idx="419">
                  <c:v>10697589.29472345</c:v>
                </c:pt>
                <c:pt idx="420">
                  <c:v>10697607.07818167</c:v>
                </c:pt>
                <c:pt idx="421">
                  <c:v>10697595.88066443</c:v>
                </c:pt>
                <c:pt idx="422">
                  <c:v>10697592.69642762</c:v>
                </c:pt>
                <c:pt idx="423">
                  <c:v>10697574.27870121</c:v>
                </c:pt>
                <c:pt idx="424">
                  <c:v>10697617.4000814</c:v>
                </c:pt>
                <c:pt idx="425">
                  <c:v>10697577.32078164</c:v>
                </c:pt>
                <c:pt idx="426">
                  <c:v>10697573.19831501</c:v>
                </c:pt>
                <c:pt idx="427">
                  <c:v>10697591.37373438</c:v>
                </c:pt>
                <c:pt idx="428">
                  <c:v>10697581.01932455</c:v>
                </c:pt>
                <c:pt idx="429">
                  <c:v>10697572.22668891</c:v>
                </c:pt>
                <c:pt idx="430">
                  <c:v>10697591.30800234</c:v>
                </c:pt>
                <c:pt idx="431">
                  <c:v>10697565.47309689</c:v>
                </c:pt>
                <c:pt idx="432">
                  <c:v>10697569.05188525</c:v>
                </c:pt>
                <c:pt idx="433">
                  <c:v>10697553.68925934</c:v>
                </c:pt>
                <c:pt idx="434">
                  <c:v>10697566.65755089</c:v>
                </c:pt>
                <c:pt idx="435">
                  <c:v>10697554.61922153</c:v>
                </c:pt>
                <c:pt idx="436">
                  <c:v>10697552.67007896</c:v>
                </c:pt>
                <c:pt idx="437">
                  <c:v>10697563.57108632</c:v>
                </c:pt>
                <c:pt idx="438">
                  <c:v>10697552.26170946</c:v>
                </c:pt>
                <c:pt idx="439">
                  <c:v>10697571.33734585</c:v>
                </c:pt>
                <c:pt idx="440">
                  <c:v>10697555.71850795</c:v>
                </c:pt>
                <c:pt idx="441">
                  <c:v>10697547.77926822</c:v>
                </c:pt>
                <c:pt idx="442">
                  <c:v>10697549.05404792</c:v>
                </c:pt>
                <c:pt idx="443">
                  <c:v>10697543.35821665</c:v>
                </c:pt>
                <c:pt idx="444">
                  <c:v>10697548.60009809</c:v>
                </c:pt>
                <c:pt idx="445">
                  <c:v>10697536.52911367</c:v>
                </c:pt>
                <c:pt idx="446">
                  <c:v>10697540.6864969</c:v>
                </c:pt>
                <c:pt idx="447">
                  <c:v>10697525.5575706</c:v>
                </c:pt>
                <c:pt idx="448">
                  <c:v>10697527.22788328</c:v>
                </c:pt>
                <c:pt idx="449">
                  <c:v>10697520.66941526</c:v>
                </c:pt>
                <c:pt idx="450">
                  <c:v>10697515.63668474</c:v>
                </c:pt>
                <c:pt idx="451">
                  <c:v>10697525.05481499</c:v>
                </c:pt>
                <c:pt idx="452">
                  <c:v>10697519.27716029</c:v>
                </c:pt>
                <c:pt idx="453">
                  <c:v>10697526.40533963</c:v>
                </c:pt>
                <c:pt idx="454">
                  <c:v>10697522.27301116</c:v>
                </c:pt>
                <c:pt idx="455">
                  <c:v>10697510.90124115</c:v>
                </c:pt>
                <c:pt idx="456">
                  <c:v>10697512.63430287</c:v>
                </c:pt>
                <c:pt idx="457">
                  <c:v>10697509.79622288</c:v>
                </c:pt>
                <c:pt idx="458">
                  <c:v>10697510.54336322</c:v>
                </c:pt>
                <c:pt idx="459">
                  <c:v>10697508.42078552</c:v>
                </c:pt>
                <c:pt idx="460">
                  <c:v>10697510.97454346</c:v>
                </c:pt>
                <c:pt idx="461">
                  <c:v>10697509.49612248</c:v>
                </c:pt>
                <c:pt idx="462">
                  <c:v>10697511.54933204</c:v>
                </c:pt>
                <c:pt idx="463">
                  <c:v>10697526.32679775</c:v>
                </c:pt>
                <c:pt idx="464">
                  <c:v>10697515.01260732</c:v>
                </c:pt>
                <c:pt idx="465">
                  <c:v>10697510.76333386</c:v>
                </c:pt>
                <c:pt idx="466">
                  <c:v>10697509.96602241</c:v>
                </c:pt>
                <c:pt idx="467">
                  <c:v>10697513.38083548</c:v>
                </c:pt>
                <c:pt idx="468">
                  <c:v>10697510.57099263</c:v>
                </c:pt>
                <c:pt idx="469">
                  <c:v>10697505.11891432</c:v>
                </c:pt>
                <c:pt idx="470">
                  <c:v>10697507.20534936</c:v>
                </c:pt>
                <c:pt idx="471">
                  <c:v>10697508.44913194</c:v>
                </c:pt>
                <c:pt idx="472">
                  <c:v>10697508.79902431</c:v>
                </c:pt>
                <c:pt idx="473">
                  <c:v>10697509.78219819</c:v>
                </c:pt>
                <c:pt idx="474">
                  <c:v>10697504.03263931</c:v>
                </c:pt>
                <c:pt idx="475">
                  <c:v>10697511.79711153</c:v>
                </c:pt>
                <c:pt idx="476">
                  <c:v>10697505.08901849</c:v>
                </c:pt>
                <c:pt idx="477">
                  <c:v>10697504.64566309</c:v>
                </c:pt>
                <c:pt idx="478">
                  <c:v>10697502.34966955</c:v>
                </c:pt>
                <c:pt idx="479">
                  <c:v>10697512.35086779</c:v>
                </c:pt>
                <c:pt idx="480">
                  <c:v>10697505.01781493</c:v>
                </c:pt>
                <c:pt idx="481">
                  <c:v>10697513.6405972</c:v>
                </c:pt>
                <c:pt idx="482">
                  <c:v>10697503.36690126</c:v>
                </c:pt>
                <c:pt idx="483">
                  <c:v>10697506.89986392</c:v>
                </c:pt>
                <c:pt idx="484">
                  <c:v>10697503.81325851</c:v>
                </c:pt>
                <c:pt idx="485">
                  <c:v>10697506.57613274</c:v>
                </c:pt>
                <c:pt idx="486">
                  <c:v>10697508.78283747</c:v>
                </c:pt>
                <c:pt idx="487">
                  <c:v>10697509.13368817</c:v>
                </c:pt>
                <c:pt idx="488">
                  <c:v>10697507.18236293</c:v>
                </c:pt>
                <c:pt idx="489">
                  <c:v>10697503.68202088</c:v>
                </c:pt>
                <c:pt idx="490">
                  <c:v>10697502.22782791</c:v>
                </c:pt>
                <c:pt idx="491">
                  <c:v>10697504.72127311</c:v>
                </c:pt>
                <c:pt idx="492">
                  <c:v>10697502.87054572</c:v>
                </c:pt>
                <c:pt idx="493">
                  <c:v>10697503.67961023</c:v>
                </c:pt>
                <c:pt idx="494">
                  <c:v>10697510.2564517</c:v>
                </c:pt>
                <c:pt idx="495">
                  <c:v>10697503.07602084</c:v>
                </c:pt>
                <c:pt idx="496">
                  <c:v>10697504.33853995</c:v>
                </c:pt>
                <c:pt idx="497">
                  <c:v>10697502.85537537</c:v>
                </c:pt>
                <c:pt idx="498">
                  <c:v>10697501.10277185</c:v>
                </c:pt>
                <c:pt idx="499">
                  <c:v>10697502.80664563</c:v>
                </c:pt>
                <c:pt idx="500">
                  <c:v>10697499.5900692</c:v>
                </c:pt>
                <c:pt idx="501">
                  <c:v>10697501.39476218</c:v>
                </c:pt>
                <c:pt idx="502">
                  <c:v>10697499.41759305</c:v>
                </c:pt>
                <c:pt idx="503">
                  <c:v>10697500.14193208</c:v>
                </c:pt>
                <c:pt idx="504">
                  <c:v>10697496.97805952</c:v>
                </c:pt>
                <c:pt idx="505">
                  <c:v>10697494.8079489</c:v>
                </c:pt>
                <c:pt idx="506">
                  <c:v>10697495.84153082</c:v>
                </c:pt>
                <c:pt idx="507">
                  <c:v>10697492.00088232</c:v>
                </c:pt>
                <c:pt idx="508">
                  <c:v>10697492.73567897</c:v>
                </c:pt>
                <c:pt idx="509">
                  <c:v>10697493.47600994</c:v>
                </c:pt>
                <c:pt idx="510">
                  <c:v>10697493.68964711</c:v>
                </c:pt>
                <c:pt idx="511">
                  <c:v>10697491.91002251</c:v>
                </c:pt>
                <c:pt idx="512">
                  <c:v>10697493.81731584</c:v>
                </c:pt>
                <c:pt idx="513">
                  <c:v>10697493.58315682</c:v>
                </c:pt>
                <c:pt idx="514">
                  <c:v>10697492.98121405</c:v>
                </c:pt>
                <c:pt idx="515">
                  <c:v>10697491.9738086</c:v>
                </c:pt>
                <c:pt idx="516">
                  <c:v>10697491.94410693</c:v>
                </c:pt>
                <c:pt idx="517">
                  <c:v>10697493.08688319</c:v>
                </c:pt>
                <c:pt idx="518">
                  <c:v>10697494.62423665</c:v>
                </c:pt>
                <c:pt idx="519">
                  <c:v>10697492.39295369</c:v>
                </c:pt>
                <c:pt idx="520">
                  <c:v>10697493.3182033</c:v>
                </c:pt>
                <c:pt idx="521">
                  <c:v>10697493.57391755</c:v>
                </c:pt>
                <c:pt idx="522">
                  <c:v>10697492.42488093</c:v>
                </c:pt>
                <c:pt idx="523">
                  <c:v>10697490.78909985</c:v>
                </c:pt>
                <c:pt idx="524">
                  <c:v>10697492.66031002</c:v>
                </c:pt>
                <c:pt idx="525">
                  <c:v>10697490.02765951</c:v>
                </c:pt>
                <c:pt idx="526">
                  <c:v>10697490.71632941</c:v>
                </c:pt>
                <c:pt idx="527">
                  <c:v>10697490.66576596</c:v>
                </c:pt>
                <c:pt idx="528">
                  <c:v>10697490.69353632</c:v>
                </c:pt>
                <c:pt idx="529">
                  <c:v>10697492.88838876</c:v>
                </c:pt>
                <c:pt idx="530">
                  <c:v>10697490.73168336</c:v>
                </c:pt>
                <c:pt idx="531">
                  <c:v>10697491.79266301</c:v>
                </c:pt>
                <c:pt idx="532">
                  <c:v>10697490.50416897</c:v>
                </c:pt>
                <c:pt idx="533">
                  <c:v>10697491.31679431</c:v>
                </c:pt>
                <c:pt idx="534">
                  <c:v>10697490.06074235</c:v>
                </c:pt>
                <c:pt idx="535">
                  <c:v>10697491.05098273</c:v>
                </c:pt>
                <c:pt idx="536">
                  <c:v>10697489.45802713</c:v>
                </c:pt>
                <c:pt idx="537">
                  <c:v>10697489.92119902</c:v>
                </c:pt>
                <c:pt idx="538">
                  <c:v>10697489.24440934</c:v>
                </c:pt>
                <c:pt idx="539">
                  <c:v>10697489.52309387</c:v>
                </c:pt>
                <c:pt idx="540">
                  <c:v>10697488.86131303</c:v>
                </c:pt>
                <c:pt idx="541">
                  <c:v>10697489.5267639</c:v>
                </c:pt>
                <c:pt idx="542">
                  <c:v>10697489.85885054</c:v>
                </c:pt>
                <c:pt idx="543">
                  <c:v>10697488.43230535</c:v>
                </c:pt>
                <c:pt idx="544">
                  <c:v>10697489.76046125</c:v>
                </c:pt>
                <c:pt idx="545">
                  <c:v>10697488.18376759</c:v>
                </c:pt>
                <c:pt idx="546">
                  <c:v>10697489.00765081</c:v>
                </c:pt>
                <c:pt idx="547">
                  <c:v>10697488.29085192</c:v>
                </c:pt>
                <c:pt idx="548">
                  <c:v>10697488.90213114</c:v>
                </c:pt>
                <c:pt idx="549">
                  <c:v>10697488.40191064</c:v>
                </c:pt>
                <c:pt idx="550">
                  <c:v>10697487.95633464</c:v>
                </c:pt>
                <c:pt idx="551">
                  <c:v>10697488.11933113</c:v>
                </c:pt>
                <c:pt idx="552">
                  <c:v>10697488.02314059</c:v>
                </c:pt>
                <c:pt idx="553">
                  <c:v>10697488.24972461</c:v>
                </c:pt>
                <c:pt idx="554">
                  <c:v>10697487.21963463</c:v>
                </c:pt>
                <c:pt idx="555">
                  <c:v>10697487.6092444</c:v>
                </c:pt>
                <c:pt idx="556">
                  <c:v>10697486.54494737</c:v>
                </c:pt>
                <c:pt idx="557">
                  <c:v>10697486.33177426</c:v>
                </c:pt>
                <c:pt idx="558">
                  <c:v>10697486.34330009</c:v>
                </c:pt>
                <c:pt idx="559">
                  <c:v>10697486.48921387</c:v>
                </c:pt>
                <c:pt idx="560">
                  <c:v>10697486.63093927</c:v>
                </c:pt>
                <c:pt idx="561">
                  <c:v>10697486.72073504</c:v>
                </c:pt>
                <c:pt idx="562">
                  <c:v>10697486.62440762</c:v>
                </c:pt>
                <c:pt idx="563">
                  <c:v>10697486.25320032</c:v>
                </c:pt>
                <c:pt idx="564">
                  <c:v>10697486.31608559</c:v>
                </c:pt>
                <c:pt idx="565">
                  <c:v>10697486.52809763</c:v>
                </c:pt>
                <c:pt idx="566">
                  <c:v>10697486.78006101</c:v>
                </c:pt>
                <c:pt idx="567">
                  <c:v>10697486.34617791</c:v>
                </c:pt>
                <c:pt idx="568">
                  <c:v>10697486.74548097</c:v>
                </c:pt>
                <c:pt idx="569">
                  <c:v>10697486.52350713</c:v>
                </c:pt>
                <c:pt idx="570">
                  <c:v>10697486.64413525</c:v>
                </c:pt>
                <c:pt idx="571">
                  <c:v>10697486.50060587</c:v>
                </c:pt>
                <c:pt idx="572">
                  <c:v>10697486.92253524</c:v>
                </c:pt>
                <c:pt idx="573">
                  <c:v>10697486.31792421</c:v>
                </c:pt>
                <c:pt idx="574">
                  <c:v>10697486.66424738</c:v>
                </c:pt>
                <c:pt idx="575">
                  <c:v>10697486.1321596</c:v>
                </c:pt>
                <c:pt idx="576">
                  <c:v>10697486.19449496</c:v>
                </c:pt>
                <c:pt idx="577">
                  <c:v>10697486.40507501</c:v>
                </c:pt>
                <c:pt idx="578">
                  <c:v>10697486.2159046</c:v>
                </c:pt>
                <c:pt idx="579">
                  <c:v>10697485.93206569</c:v>
                </c:pt>
                <c:pt idx="580">
                  <c:v>10697485.98950797</c:v>
                </c:pt>
                <c:pt idx="581">
                  <c:v>10697485.99909284</c:v>
                </c:pt>
                <c:pt idx="582">
                  <c:v>10697485.91507779</c:v>
                </c:pt>
                <c:pt idx="583">
                  <c:v>10697486.00668274</c:v>
                </c:pt>
                <c:pt idx="584">
                  <c:v>10697486.09017681</c:v>
                </c:pt>
                <c:pt idx="585">
                  <c:v>10697485.89204033</c:v>
                </c:pt>
                <c:pt idx="586">
                  <c:v>10697485.9663119</c:v>
                </c:pt>
                <c:pt idx="587">
                  <c:v>10697485.92584474</c:v>
                </c:pt>
                <c:pt idx="588">
                  <c:v>10697485.73138166</c:v>
                </c:pt>
                <c:pt idx="589">
                  <c:v>10697485.81881789</c:v>
                </c:pt>
                <c:pt idx="590">
                  <c:v>10697485.72088683</c:v>
                </c:pt>
                <c:pt idx="591">
                  <c:v>10697485.60562222</c:v>
                </c:pt>
                <c:pt idx="592">
                  <c:v>10697485.7881915</c:v>
                </c:pt>
                <c:pt idx="593">
                  <c:v>10697485.47496948</c:v>
                </c:pt>
                <c:pt idx="594">
                  <c:v>10697485.54299526</c:v>
                </c:pt>
                <c:pt idx="595">
                  <c:v>10697485.61547363</c:v>
                </c:pt>
                <c:pt idx="596">
                  <c:v>10697485.47476839</c:v>
                </c:pt>
                <c:pt idx="597">
                  <c:v>10697485.57248105</c:v>
                </c:pt>
                <c:pt idx="598">
                  <c:v>10697485.49858896</c:v>
                </c:pt>
                <c:pt idx="599">
                  <c:v>10697485.50575033</c:v>
                </c:pt>
                <c:pt idx="600">
                  <c:v>10697485.51158092</c:v>
                </c:pt>
                <c:pt idx="601">
                  <c:v>10697485.44617402</c:v>
                </c:pt>
                <c:pt idx="602">
                  <c:v>10697485.4372488</c:v>
                </c:pt>
                <c:pt idx="603">
                  <c:v>10697485.43830376</c:v>
                </c:pt>
                <c:pt idx="604">
                  <c:v>10697485.49222449</c:v>
                </c:pt>
                <c:pt idx="605">
                  <c:v>10697485.5424029</c:v>
                </c:pt>
                <c:pt idx="606">
                  <c:v>10697485.50464978</c:v>
                </c:pt>
                <c:pt idx="607">
                  <c:v>10697485.40278935</c:v>
                </c:pt>
                <c:pt idx="608">
                  <c:v>10697485.34817462</c:v>
                </c:pt>
                <c:pt idx="609">
                  <c:v>10697485.43148937</c:v>
                </c:pt>
                <c:pt idx="610">
                  <c:v>10697485.40955459</c:v>
                </c:pt>
                <c:pt idx="611">
                  <c:v>10697485.40106005</c:v>
                </c:pt>
                <c:pt idx="612">
                  <c:v>10697485.40710769</c:v>
                </c:pt>
                <c:pt idx="613">
                  <c:v>10697485.24578853</c:v>
                </c:pt>
                <c:pt idx="614">
                  <c:v>10697485.28810666</c:v>
                </c:pt>
                <c:pt idx="615">
                  <c:v>10697485.24809296</c:v>
                </c:pt>
                <c:pt idx="616">
                  <c:v>10697485.3222826</c:v>
                </c:pt>
                <c:pt idx="617">
                  <c:v>10697485.37656307</c:v>
                </c:pt>
                <c:pt idx="618">
                  <c:v>10697485.25559024</c:v>
                </c:pt>
                <c:pt idx="619">
                  <c:v>10697485.50459816</c:v>
                </c:pt>
                <c:pt idx="620">
                  <c:v>10697485.2831676</c:v>
                </c:pt>
                <c:pt idx="621">
                  <c:v>10697485.3574317</c:v>
                </c:pt>
                <c:pt idx="622">
                  <c:v>10697485.3010087</c:v>
                </c:pt>
                <c:pt idx="623">
                  <c:v>10697485.26469563</c:v>
                </c:pt>
                <c:pt idx="624">
                  <c:v>10697485.29097887</c:v>
                </c:pt>
                <c:pt idx="625">
                  <c:v>10697485.35577117</c:v>
                </c:pt>
                <c:pt idx="626">
                  <c:v>10697485.27108895</c:v>
                </c:pt>
                <c:pt idx="627">
                  <c:v>10697485.41975943</c:v>
                </c:pt>
                <c:pt idx="628">
                  <c:v>10697485.25872238</c:v>
                </c:pt>
                <c:pt idx="629">
                  <c:v>10697485.25485231</c:v>
                </c:pt>
                <c:pt idx="630">
                  <c:v>10697485.24604347</c:v>
                </c:pt>
                <c:pt idx="631">
                  <c:v>10697485.22648874</c:v>
                </c:pt>
                <c:pt idx="632">
                  <c:v>10697485.24659869</c:v>
                </c:pt>
                <c:pt idx="633">
                  <c:v>10697485.24172235</c:v>
                </c:pt>
                <c:pt idx="634">
                  <c:v>10697485.26245946</c:v>
                </c:pt>
                <c:pt idx="635">
                  <c:v>10697485.23179678</c:v>
                </c:pt>
                <c:pt idx="636">
                  <c:v>10697485.18563962</c:v>
                </c:pt>
                <c:pt idx="637">
                  <c:v>10697485.23290236</c:v>
                </c:pt>
                <c:pt idx="638">
                  <c:v>10697485.1914703</c:v>
                </c:pt>
                <c:pt idx="639">
                  <c:v>10697485.18861639</c:v>
                </c:pt>
                <c:pt idx="640">
                  <c:v>10697485.18732673</c:v>
                </c:pt>
                <c:pt idx="641">
                  <c:v>10697485.20167117</c:v>
                </c:pt>
                <c:pt idx="642">
                  <c:v>10697485.21782442</c:v>
                </c:pt>
                <c:pt idx="643">
                  <c:v>10697485.19656778</c:v>
                </c:pt>
                <c:pt idx="644">
                  <c:v>10697485.17197933</c:v>
                </c:pt>
                <c:pt idx="645">
                  <c:v>10697485.21525164</c:v>
                </c:pt>
                <c:pt idx="646">
                  <c:v>10697485.15374074</c:v>
                </c:pt>
                <c:pt idx="647">
                  <c:v>10697485.18934618</c:v>
                </c:pt>
                <c:pt idx="648">
                  <c:v>10697485.18131278</c:v>
                </c:pt>
                <c:pt idx="649">
                  <c:v>10697485.16225331</c:v>
                </c:pt>
                <c:pt idx="650">
                  <c:v>10697485.15452958</c:v>
                </c:pt>
                <c:pt idx="651">
                  <c:v>10697485.16179211</c:v>
                </c:pt>
                <c:pt idx="652">
                  <c:v>10697485.15279808</c:v>
                </c:pt>
                <c:pt idx="653">
                  <c:v>10697485.1722295</c:v>
                </c:pt>
                <c:pt idx="654">
                  <c:v>10697485.16969521</c:v>
                </c:pt>
                <c:pt idx="655">
                  <c:v>10697485.17499057</c:v>
                </c:pt>
                <c:pt idx="656">
                  <c:v>10697485.15931555</c:v>
                </c:pt>
                <c:pt idx="657">
                  <c:v>10697485.16280627</c:v>
                </c:pt>
                <c:pt idx="658">
                  <c:v>10697485.15303</c:v>
                </c:pt>
                <c:pt idx="659">
                  <c:v>10697485.1651892</c:v>
                </c:pt>
                <c:pt idx="660">
                  <c:v>10697485.17953799</c:v>
                </c:pt>
                <c:pt idx="661">
                  <c:v>10697485.1677991</c:v>
                </c:pt>
                <c:pt idx="662">
                  <c:v>10697485.15787216</c:v>
                </c:pt>
                <c:pt idx="663">
                  <c:v>10697485.16084526</c:v>
                </c:pt>
                <c:pt idx="664">
                  <c:v>10697485.15742683</c:v>
                </c:pt>
                <c:pt idx="665">
                  <c:v>10697485.16537176</c:v>
                </c:pt>
                <c:pt idx="666">
                  <c:v>10697485.17619844</c:v>
                </c:pt>
                <c:pt idx="667">
                  <c:v>10697485.146243</c:v>
                </c:pt>
                <c:pt idx="668">
                  <c:v>10697485.17337095</c:v>
                </c:pt>
                <c:pt idx="669">
                  <c:v>10697485.17793728</c:v>
                </c:pt>
                <c:pt idx="670">
                  <c:v>10697485.14186202</c:v>
                </c:pt>
                <c:pt idx="671">
                  <c:v>10697485.15935348</c:v>
                </c:pt>
                <c:pt idx="672">
                  <c:v>10697485.14439978</c:v>
                </c:pt>
                <c:pt idx="673">
                  <c:v>10697485.17024716</c:v>
                </c:pt>
                <c:pt idx="674">
                  <c:v>10697485.1234065</c:v>
                </c:pt>
                <c:pt idx="675">
                  <c:v>10697485.12967381</c:v>
                </c:pt>
                <c:pt idx="676">
                  <c:v>10697485.11629569</c:v>
                </c:pt>
                <c:pt idx="677">
                  <c:v>10697485.14559102</c:v>
                </c:pt>
                <c:pt idx="678">
                  <c:v>10697485.12693085</c:v>
                </c:pt>
                <c:pt idx="679">
                  <c:v>10697485.13777891</c:v>
                </c:pt>
                <c:pt idx="680">
                  <c:v>10697485.15746889</c:v>
                </c:pt>
                <c:pt idx="681">
                  <c:v>10697485.12337734</c:v>
                </c:pt>
                <c:pt idx="682">
                  <c:v>10697485.12054634</c:v>
                </c:pt>
                <c:pt idx="683">
                  <c:v>10697485.12502733</c:v>
                </c:pt>
                <c:pt idx="684">
                  <c:v>10697485.12601876</c:v>
                </c:pt>
                <c:pt idx="685">
                  <c:v>10697485.12296442</c:v>
                </c:pt>
                <c:pt idx="686">
                  <c:v>10697485.11714269</c:v>
                </c:pt>
                <c:pt idx="687">
                  <c:v>10697485.14276366</c:v>
                </c:pt>
                <c:pt idx="688">
                  <c:v>10697485.11074876</c:v>
                </c:pt>
                <c:pt idx="689">
                  <c:v>10697485.12179522</c:v>
                </c:pt>
                <c:pt idx="690">
                  <c:v>10697485.11719502</c:v>
                </c:pt>
                <c:pt idx="691">
                  <c:v>10697485.13023201</c:v>
                </c:pt>
                <c:pt idx="692">
                  <c:v>10697485.11329817</c:v>
                </c:pt>
                <c:pt idx="693">
                  <c:v>10697485.11900597</c:v>
                </c:pt>
                <c:pt idx="694">
                  <c:v>10697485.11722832</c:v>
                </c:pt>
                <c:pt idx="695">
                  <c:v>10697485.12504387</c:v>
                </c:pt>
                <c:pt idx="696">
                  <c:v>10697485.11100502</c:v>
                </c:pt>
                <c:pt idx="697">
                  <c:v>10697485.11834616</c:v>
                </c:pt>
                <c:pt idx="698">
                  <c:v>10697485.12061866</c:v>
                </c:pt>
                <c:pt idx="699">
                  <c:v>10697485.09364524</c:v>
                </c:pt>
                <c:pt idx="700">
                  <c:v>10697485.10117134</c:v>
                </c:pt>
                <c:pt idx="701">
                  <c:v>10697485.08274568</c:v>
                </c:pt>
                <c:pt idx="702">
                  <c:v>10697485.09275996</c:v>
                </c:pt>
                <c:pt idx="703">
                  <c:v>10697485.07700101</c:v>
                </c:pt>
                <c:pt idx="704">
                  <c:v>10697485.07774239</c:v>
                </c:pt>
                <c:pt idx="705">
                  <c:v>10697485.06592466</c:v>
                </c:pt>
                <c:pt idx="706">
                  <c:v>10697485.06994791</c:v>
                </c:pt>
                <c:pt idx="707">
                  <c:v>10697485.07198766</c:v>
                </c:pt>
                <c:pt idx="708">
                  <c:v>10697485.0728382</c:v>
                </c:pt>
                <c:pt idx="709">
                  <c:v>10697485.06838093</c:v>
                </c:pt>
                <c:pt idx="710">
                  <c:v>10697485.07041343</c:v>
                </c:pt>
                <c:pt idx="711">
                  <c:v>10697485.06549185</c:v>
                </c:pt>
                <c:pt idx="712">
                  <c:v>10697485.06822784</c:v>
                </c:pt>
                <c:pt idx="713">
                  <c:v>10697485.0623412</c:v>
                </c:pt>
                <c:pt idx="714">
                  <c:v>10697485.05767633</c:v>
                </c:pt>
                <c:pt idx="715">
                  <c:v>10697485.06735104</c:v>
                </c:pt>
                <c:pt idx="716">
                  <c:v>10697485.0614725</c:v>
                </c:pt>
                <c:pt idx="717">
                  <c:v>10697485.05376484</c:v>
                </c:pt>
                <c:pt idx="718">
                  <c:v>10697485.0529188</c:v>
                </c:pt>
                <c:pt idx="719">
                  <c:v>10697485.05532565</c:v>
                </c:pt>
                <c:pt idx="720">
                  <c:v>10697485.05755716</c:v>
                </c:pt>
                <c:pt idx="721">
                  <c:v>10697485.0599353</c:v>
                </c:pt>
                <c:pt idx="722">
                  <c:v>10697485.05339558</c:v>
                </c:pt>
                <c:pt idx="723">
                  <c:v>10697485.05491471</c:v>
                </c:pt>
                <c:pt idx="724">
                  <c:v>10697485.05539898</c:v>
                </c:pt>
                <c:pt idx="725">
                  <c:v>10697485.05712341</c:v>
                </c:pt>
                <c:pt idx="726">
                  <c:v>10697485.0548048</c:v>
                </c:pt>
                <c:pt idx="727">
                  <c:v>10697485.06034848</c:v>
                </c:pt>
                <c:pt idx="728">
                  <c:v>10697485.05136719</c:v>
                </c:pt>
                <c:pt idx="729">
                  <c:v>10697485.06440049</c:v>
                </c:pt>
                <c:pt idx="730">
                  <c:v>10697485.05276047</c:v>
                </c:pt>
                <c:pt idx="731">
                  <c:v>10697485.05388593</c:v>
                </c:pt>
                <c:pt idx="732">
                  <c:v>10697485.05705173</c:v>
                </c:pt>
                <c:pt idx="733">
                  <c:v>10697485.05682528</c:v>
                </c:pt>
                <c:pt idx="734">
                  <c:v>10697485.05527206</c:v>
                </c:pt>
                <c:pt idx="735">
                  <c:v>10697485.05419153</c:v>
                </c:pt>
                <c:pt idx="736">
                  <c:v>10697485.05447556</c:v>
                </c:pt>
                <c:pt idx="737">
                  <c:v>10697485.06024866</c:v>
                </c:pt>
                <c:pt idx="738">
                  <c:v>10697485.05480382</c:v>
                </c:pt>
                <c:pt idx="739">
                  <c:v>10697485.0540498</c:v>
                </c:pt>
                <c:pt idx="740">
                  <c:v>10697485.05359916</c:v>
                </c:pt>
                <c:pt idx="741">
                  <c:v>10697485.05215872</c:v>
                </c:pt>
                <c:pt idx="742">
                  <c:v>10697485.05129649</c:v>
                </c:pt>
                <c:pt idx="743">
                  <c:v>10697485.05164983</c:v>
                </c:pt>
                <c:pt idx="744">
                  <c:v>10697485.05277694</c:v>
                </c:pt>
                <c:pt idx="745">
                  <c:v>10697485.05143133</c:v>
                </c:pt>
                <c:pt idx="746">
                  <c:v>10697485.05020155</c:v>
                </c:pt>
                <c:pt idx="747">
                  <c:v>10697485.05111293</c:v>
                </c:pt>
                <c:pt idx="748">
                  <c:v>10697485.04983888</c:v>
                </c:pt>
                <c:pt idx="749">
                  <c:v>10697485.05085356</c:v>
                </c:pt>
                <c:pt idx="750">
                  <c:v>10697485.05038252</c:v>
                </c:pt>
                <c:pt idx="751">
                  <c:v>10697485.05182422</c:v>
                </c:pt>
                <c:pt idx="752">
                  <c:v>10697485.05089188</c:v>
                </c:pt>
                <c:pt idx="753">
                  <c:v>10697485.05041306</c:v>
                </c:pt>
                <c:pt idx="754">
                  <c:v>10697485.04790276</c:v>
                </c:pt>
                <c:pt idx="755">
                  <c:v>10697485.04668218</c:v>
                </c:pt>
                <c:pt idx="756">
                  <c:v>10697485.04868501</c:v>
                </c:pt>
                <c:pt idx="757">
                  <c:v>10697485.04729898</c:v>
                </c:pt>
                <c:pt idx="758">
                  <c:v>10697485.04893549</c:v>
                </c:pt>
                <c:pt idx="759">
                  <c:v>10697485.04693592</c:v>
                </c:pt>
                <c:pt idx="760">
                  <c:v>10697485.04628718</c:v>
                </c:pt>
                <c:pt idx="761">
                  <c:v>10697485.04790772</c:v>
                </c:pt>
                <c:pt idx="762">
                  <c:v>10697485.04651199</c:v>
                </c:pt>
                <c:pt idx="763">
                  <c:v>10697485.04697206</c:v>
                </c:pt>
                <c:pt idx="764">
                  <c:v>10697485.04760165</c:v>
                </c:pt>
                <c:pt idx="765">
                  <c:v>10697485.04684456</c:v>
                </c:pt>
                <c:pt idx="766">
                  <c:v>10697485.0476916</c:v>
                </c:pt>
                <c:pt idx="767">
                  <c:v>10697485.04728227</c:v>
                </c:pt>
                <c:pt idx="768">
                  <c:v>10697485.04878977</c:v>
                </c:pt>
                <c:pt idx="769">
                  <c:v>10697485.04839894</c:v>
                </c:pt>
                <c:pt idx="770">
                  <c:v>10697485.04629911</c:v>
                </c:pt>
                <c:pt idx="771">
                  <c:v>10697485.0470381</c:v>
                </c:pt>
                <c:pt idx="772">
                  <c:v>10697485.04767497</c:v>
                </c:pt>
                <c:pt idx="773">
                  <c:v>10697485.04589478</c:v>
                </c:pt>
                <c:pt idx="774">
                  <c:v>10697485.04664701</c:v>
                </c:pt>
                <c:pt idx="775">
                  <c:v>10697485.04663276</c:v>
                </c:pt>
                <c:pt idx="776">
                  <c:v>10697485.04819373</c:v>
                </c:pt>
                <c:pt idx="777">
                  <c:v>10697485.04720653</c:v>
                </c:pt>
                <c:pt idx="778">
                  <c:v>10697485.0477613</c:v>
                </c:pt>
                <c:pt idx="779">
                  <c:v>10697485.04667586</c:v>
                </c:pt>
                <c:pt idx="780">
                  <c:v>10697485.04649025</c:v>
                </c:pt>
                <c:pt idx="781">
                  <c:v>10697485.04544987</c:v>
                </c:pt>
                <c:pt idx="782">
                  <c:v>10697485.04514211</c:v>
                </c:pt>
                <c:pt idx="783">
                  <c:v>10697485.04481151</c:v>
                </c:pt>
                <c:pt idx="784">
                  <c:v>10697485.0450223</c:v>
                </c:pt>
                <c:pt idx="785">
                  <c:v>10697485.04399003</c:v>
                </c:pt>
                <c:pt idx="786">
                  <c:v>10697485.04432445</c:v>
                </c:pt>
                <c:pt idx="787">
                  <c:v>10697485.04437916</c:v>
                </c:pt>
                <c:pt idx="788">
                  <c:v>10697485.04360742</c:v>
                </c:pt>
                <c:pt idx="789">
                  <c:v>10697485.04382422</c:v>
                </c:pt>
                <c:pt idx="790">
                  <c:v>10697485.04384415</c:v>
                </c:pt>
                <c:pt idx="791">
                  <c:v>10697485.04311574</c:v>
                </c:pt>
                <c:pt idx="792">
                  <c:v>10697485.04286305</c:v>
                </c:pt>
                <c:pt idx="793">
                  <c:v>10697485.04289839</c:v>
                </c:pt>
                <c:pt idx="794">
                  <c:v>10697485.04254035</c:v>
                </c:pt>
                <c:pt idx="795">
                  <c:v>10697485.04267114</c:v>
                </c:pt>
                <c:pt idx="796">
                  <c:v>10697485.04301674</c:v>
                </c:pt>
                <c:pt idx="797">
                  <c:v>10697485.04200687</c:v>
                </c:pt>
                <c:pt idx="798">
                  <c:v>10697485.04215867</c:v>
                </c:pt>
                <c:pt idx="799">
                  <c:v>10697485.04299233</c:v>
                </c:pt>
                <c:pt idx="800">
                  <c:v>10697485.04232108</c:v>
                </c:pt>
                <c:pt idx="801">
                  <c:v>10697485.04238633</c:v>
                </c:pt>
                <c:pt idx="802">
                  <c:v>10697485.04195147</c:v>
                </c:pt>
                <c:pt idx="803">
                  <c:v>10697485.04228246</c:v>
                </c:pt>
                <c:pt idx="804">
                  <c:v>10697485.04199494</c:v>
                </c:pt>
                <c:pt idx="805">
                  <c:v>10697485.04275501</c:v>
                </c:pt>
                <c:pt idx="806">
                  <c:v>10697485.04191021</c:v>
                </c:pt>
                <c:pt idx="807">
                  <c:v>10697485.04212333</c:v>
                </c:pt>
                <c:pt idx="808">
                  <c:v>10697485.04206844</c:v>
                </c:pt>
                <c:pt idx="809">
                  <c:v>10697485.04207548</c:v>
                </c:pt>
                <c:pt idx="810">
                  <c:v>10697485.04181965</c:v>
                </c:pt>
                <c:pt idx="811">
                  <c:v>10697485.04201117</c:v>
                </c:pt>
                <c:pt idx="812">
                  <c:v>10697485.0420308</c:v>
                </c:pt>
                <c:pt idx="813">
                  <c:v>10697485.04203256</c:v>
                </c:pt>
                <c:pt idx="814">
                  <c:v>10697485.04182941</c:v>
                </c:pt>
                <c:pt idx="815">
                  <c:v>10697485.04231074</c:v>
                </c:pt>
                <c:pt idx="816">
                  <c:v>10697485.04189435</c:v>
                </c:pt>
                <c:pt idx="817">
                  <c:v>10697485.04248524</c:v>
                </c:pt>
                <c:pt idx="818">
                  <c:v>10697485.04201263</c:v>
                </c:pt>
                <c:pt idx="819">
                  <c:v>10697485.04231994</c:v>
                </c:pt>
                <c:pt idx="820">
                  <c:v>10697485.04178653</c:v>
                </c:pt>
                <c:pt idx="821">
                  <c:v>10697485.04213097</c:v>
                </c:pt>
                <c:pt idx="822">
                  <c:v>10697485.04198243</c:v>
                </c:pt>
                <c:pt idx="823">
                  <c:v>10697485.04222148</c:v>
                </c:pt>
                <c:pt idx="824">
                  <c:v>10697485.04216121</c:v>
                </c:pt>
                <c:pt idx="825">
                  <c:v>10697485.04228292</c:v>
                </c:pt>
                <c:pt idx="826">
                  <c:v>10697485.04227925</c:v>
                </c:pt>
                <c:pt idx="827">
                  <c:v>10697485.041869</c:v>
                </c:pt>
                <c:pt idx="828">
                  <c:v>10697485.04168417</c:v>
                </c:pt>
                <c:pt idx="829">
                  <c:v>10697485.04176997</c:v>
                </c:pt>
                <c:pt idx="830">
                  <c:v>10697485.0417557</c:v>
                </c:pt>
                <c:pt idx="831">
                  <c:v>10697485.04179969</c:v>
                </c:pt>
                <c:pt idx="832">
                  <c:v>10697485.04167529</c:v>
                </c:pt>
                <c:pt idx="833">
                  <c:v>10697485.04176994</c:v>
                </c:pt>
                <c:pt idx="834">
                  <c:v>10697485.04170162</c:v>
                </c:pt>
                <c:pt idx="835">
                  <c:v>10697485.04177217</c:v>
                </c:pt>
                <c:pt idx="836">
                  <c:v>10697485.04178543</c:v>
                </c:pt>
                <c:pt idx="837">
                  <c:v>10697485.04173932</c:v>
                </c:pt>
                <c:pt idx="838">
                  <c:v>10697485.04167903</c:v>
                </c:pt>
                <c:pt idx="839">
                  <c:v>10697485.04176577</c:v>
                </c:pt>
                <c:pt idx="840">
                  <c:v>10697485.04157017</c:v>
                </c:pt>
                <c:pt idx="841">
                  <c:v>10697485.04149558</c:v>
                </c:pt>
                <c:pt idx="842">
                  <c:v>10697485.04143983</c:v>
                </c:pt>
                <c:pt idx="843">
                  <c:v>10697485.04152799</c:v>
                </c:pt>
                <c:pt idx="844">
                  <c:v>10697485.04121329</c:v>
                </c:pt>
                <c:pt idx="845">
                  <c:v>10697485.04140156</c:v>
                </c:pt>
                <c:pt idx="846">
                  <c:v>10697485.04119015</c:v>
                </c:pt>
                <c:pt idx="847">
                  <c:v>10697485.04131341</c:v>
                </c:pt>
                <c:pt idx="848">
                  <c:v>10697485.04122202</c:v>
                </c:pt>
                <c:pt idx="849">
                  <c:v>10697485.04129557</c:v>
                </c:pt>
                <c:pt idx="850">
                  <c:v>10697485.04125014</c:v>
                </c:pt>
                <c:pt idx="851">
                  <c:v>10697485.04119165</c:v>
                </c:pt>
                <c:pt idx="852">
                  <c:v>10697485.04129723</c:v>
                </c:pt>
                <c:pt idx="853">
                  <c:v>10697485.04114803</c:v>
                </c:pt>
                <c:pt idx="854">
                  <c:v>10697485.04120889</c:v>
                </c:pt>
                <c:pt idx="855">
                  <c:v>10697485.04125114</c:v>
                </c:pt>
                <c:pt idx="856">
                  <c:v>10697485.04108437</c:v>
                </c:pt>
                <c:pt idx="857">
                  <c:v>10697485.04119063</c:v>
                </c:pt>
                <c:pt idx="858">
                  <c:v>10697485.04114952</c:v>
                </c:pt>
                <c:pt idx="859">
                  <c:v>10697485.04108733</c:v>
                </c:pt>
                <c:pt idx="860">
                  <c:v>10697485.04117532</c:v>
                </c:pt>
                <c:pt idx="861">
                  <c:v>10697485.04116926</c:v>
                </c:pt>
                <c:pt idx="862">
                  <c:v>10697485.04119893</c:v>
                </c:pt>
                <c:pt idx="863">
                  <c:v>10697485.04117399</c:v>
                </c:pt>
                <c:pt idx="864">
                  <c:v>10697485.04115362</c:v>
                </c:pt>
                <c:pt idx="865">
                  <c:v>10697485.04117708</c:v>
                </c:pt>
                <c:pt idx="866">
                  <c:v>10697485.0411498</c:v>
                </c:pt>
                <c:pt idx="867">
                  <c:v>10697485.04109845</c:v>
                </c:pt>
                <c:pt idx="868">
                  <c:v>10697485.04110194</c:v>
                </c:pt>
                <c:pt idx="869">
                  <c:v>10697485.04112916</c:v>
                </c:pt>
                <c:pt idx="870">
                  <c:v>10697485.04109981</c:v>
                </c:pt>
                <c:pt idx="871">
                  <c:v>10697485.04106344</c:v>
                </c:pt>
                <c:pt idx="872">
                  <c:v>10697485.04108939</c:v>
                </c:pt>
                <c:pt idx="873">
                  <c:v>10697485.04108472</c:v>
                </c:pt>
                <c:pt idx="874">
                  <c:v>10697485.04104769</c:v>
                </c:pt>
                <c:pt idx="875">
                  <c:v>10697485.04108208</c:v>
                </c:pt>
                <c:pt idx="876">
                  <c:v>10697485.04108769</c:v>
                </c:pt>
                <c:pt idx="877">
                  <c:v>10697485.04101278</c:v>
                </c:pt>
                <c:pt idx="878">
                  <c:v>10697485.04109208</c:v>
                </c:pt>
                <c:pt idx="879">
                  <c:v>10697485.04102224</c:v>
                </c:pt>
                <c:pt idx="880">
                  <c:v>10697485.04098777</c:v>
                </c:pt>
                <c:pt idx="881">
                  <c:v>10697485.04098748</c:v>
                </c:pt>
                <c:pt idx="882">
                  <c:v>10697485.04094179</c:v>
                </c:pt>
                <c:pt idx="883">
                  <c:v>10697485.04094676</c:v>
                </c:pt>
                <c:pt idx="884">
                  <c:v>10697485.04088895</c:v>
                </c:pt>
                <c:pt idx="885">
                  <c:v>10697485.04090625</c:v>
                </c:pt>
                <c:pt idx="886">
                  <c:v>10697485.04081276</c:v>
                </c:pt>
                <c:pt idx="887">
                  <c:v>10697485.04078607</c:v>
                </c:pt>
                <c:pt idx="888">
                  <c:v>10697485.04075417</c:v>
                </c:pt>
                <c:pt idx="889">
                  <c:v>10697485.04077681</c:v>
                </c:pt>
                <c:pt idx="890">
                  <c:v>10697485.04075248</c:v>
                </c:pt>
                <c:pt idx="891">
                  <c:v>10697485.04076781</c:v>
                </c:pt>
                <c:pt idx="892">
                  <c:v>10697485.04076879</c:v>
                </c:pt>
                <c:pt idx="893">
                  <c:v>10697485.04075953</c:v>
                </c:pt>
                <c:pt idx="894">
                  <c:v>10697485.04076479</c:v>
                </c:pt>
                <c:pt idx="895">
                  <c:v>10697485.04075918</c:v>
                </c:pt>
                <c:pt idx="896">
                  <c:v>10697485.04077102</c:v>
                </c:pt>
                <c:pt idx="897">
                  <c:v>10697485.04077511</c:v>
                </c:pt>
                <c:pt idx="898">
                  <c:v>10697485.04074018</c:v>
                </c:pt>
                <c:pt idx="899">
                  <c:v>10697485.04073335</c:v>
                </c:pt>
                <c:pt idx="900">
                  <c:v>10697485.04075124</c:v>
                </c:pt>
                <c:pt idx="901">
                  <c:v>10697485.04073615</c:v>
                </c:pt>
                <c:pt idx="902">
                  <c:v>10697485.04074587</c:v>
                </c:pt>
                <c:pt idx="903">
                  <c:v>10697485.04074696</c:v>
                </c:pt>
                <c:pt idx="904">
                  <c:v>10697485.04074564</c:v>
                </c:pt>
                <c:pt idx="905">
                  <c:v>10697485.04076712</c:v>
                </c:pt>
                <c:pt idx="906">
                  <c:v>10697485.04075283</c:v>
                </c:pt>
                <c:pt idx="907">
                  <c:v>10697485.0407398</c:v>
                </c:pt>
                <c:pt idx="908">
                  <c:v>10697485.04075305</c:v>
                </c:pt>
                <c:pt idx="909">
                  <c:v>10697485.04072773</c:v>
                </c:pt>
                <c:pt idx="910">
                  <c:v>10697485.04073937</c:v>
                </c:pt>
                <c:pt idx="911">
                  <c:v>10697485.04076352</c:v>
                </c:pt>
                <c:pt idx="912">
                  <c:v>10697485.04072113</c:v>
                </c:pt>
                <c:pt idx="913">
                  <c:v>10697485.04076524</c:v>
                </c:pt>
                <c:pt idx="914">
                  <c:v>10697485.04072748</c:v>
                </c:pt>
                <c:pt idx="915">
                  <c:v>10697485.04076255</c:v>
                </c:pt>
                <c:pt idx="916">
                  <c:v>10697485.04071898</c:v>
                </c:pt>
                <c:pt idx="917">
                  <c:v>10697485.0406977</c:v>
                </c:pt>
                <c:pt idx="918">
                  <c:v>10697485.04071709</c:v>
                </c:pt>
                <c:pt idx="919">
                  <c:v>10697485.04068173</c:v>
                </c:pt>
                <c:pt idx="920">
                  <c:v>10697485.0406827</c:v>
                </c:pt>
                <c:pt idx="921">
                  <c:v>10697485.04068265</c:v>
                </c:pt>
                <c:pt idx="922">
                  <c:v>10697485.04067589</c:v>
                </c:pt>
                <c:pt idx="923">
                  <c:v>10697485.04071467</c:v>
                </c:pt>
                <c:pt idx="924">
                  <c:v>10697485.04068178</c:v>
                </c:pt>
                <c:pt idx="925">
                  <c:v>10697485.04072077</c:v>
                </c:pt>
                <c:pt idx="926">
                  <c:v>10697485.04068732</c:v>
                </c:pt>
                <c:pt idx="927">
                  <c:v>10697485.04070113</c:v>
                </c:pt>
                <c:pt idx="928">
                  <c:v>10697485.04067451</c:v>
                </c:pt>
                <c:pt idx="929">
                  <c:v>10697485.04071582</c:v>
                </c:pt>
                <c:pt idx="930">
                  <c:v>10697485.04069377</c:v>
                </c:pt>
                <c:pt idx="931">
                  <c:v>10697485.0407587</c:v>
                </c:pt>
                <c:pt idx="932">
                  <c:v>10697485.0406794</c:v>
                </c:pt>
                <c:pt idx="933">
                  <c:v>10697485.04071845</c:v>
                </c:pt>
                <c:pt idx="934">
                  <c:v>10697485.04068017</c:v>
                </c:pt>
                <c:pt idx="935">
                  <c:v>10697485.040713</c:v>
                </c:pt>
                <c:pt idx="936">
                  <c:v>10697485.04068336</c:v>
                </c:pt>
                <c:pt idx="937">
                  <c:v>10697485.04067665</c:v>
                </c:pt>
                <c:pt idx="938">
                  <c:v>10697485.04067796</c:v>
                </c:pt>
                <c:pt idx="939">
                  <c:v>10697485.04067949</c:v>
                </c:pt>
                <c:pt idx="940">
                  <c:v>10697485.04066775</c:v>
                </c:pt>
                <c:pt idx="941">
                  <c:v>10697485.04067076</c:v>
                </c:pt>
                <c:pt idx="942">
                  <c:v>10697485.04067439</c:v>
                </c:pt>
                <c:pt idx="943">
                  <c:v>10697485.04067126</c:v>
                </c:pt>
                <c:pt idx="944">
                  <c:v>10697485.04066964</c:v>
                </c:pt>
                <c:pt idx="945">
                  <c:v>10697485.04066852</c:v>
                </c:pt>
                <c:pt idx="946">
                  <c:v>10697485.04067449</c:v>
                </c:pt>
                <c:pt idx="947">
                  <c:v>10697485.04067624</c:v>
                </c:pt>
                <c:pt idx="948">
                  <c:v>10697485.04066702</c:v>
                </c:pt>
                <c:pt idx="949">
                  <c:v>10697485.04067033</c:v>
                </c:pt>
                <c:pt idx="950">
                  <c:v>10697485.04066716</c:v>
                </c:pt>
                <c:pt idx="951">
                  <c:v>10697485.04066265</c:v>
                </c:pt>
                <c:pt idx="952">
                  <c:v>10697485.04068025</c:v>
                </c:pt>
                <c:pt idx="953">
                  <c:v>10697485.04066445</c:v>
                </c:pt>
                <c:pt idx="954">
                  <c:v>10697485.04066754</c:v>
                </c:pt>
                <c:pt idx="955">
                  <c:v>10697485.04067226</c:v>
                </c:pt>
                <c:pt idx="956">
                  <c:v>10697485.04065435</c:v>
                </c:pt>
                <c:pt idx="957">
                  <c:v>10697485.04066387</c:v>
                </c:pt>
                <c:pt idx="958">
                  <c:v>10697485.04065055</c:v>
                </c:pt>
                <c:pt idx="959">
                  <c:v>10697485.04065564</c:v>
                </c:pt>
                <c:pt idx="960">
                  <c:v>10697485.04064924</c:v>
                </c:pt>
                <c:pt idx="961">
                  <c:v>10697485.0406469</c:v>
                </c:pt>
                <c:pt idx="962">
                  <c:v>10697485.04064899</c:v>
                </c:pt>
                <c:pt idx="963">
                  <c:v>10697485.04065117</c:v>
                </c:pt>
                <c:pt idx="964">
                  <c:v>10697485.04064829</c:v>
                </c:pt>
                <c:pt idx="965">
                  <c:v>10697485.04064824</c:v>
                </c:pt>
                <c:pt idx="966">
                  <c:v>10697485.04064394</c:v>
                </c:pt>
                <c:pt idx="967">
                  <c:v>10697485.0406453</c:v>
                </c:pt>
                <c:pt idx="968">
                  <c:v>10697485.04064448</c:v>
                </c:pt>
                <c:pt idx="969">
                  <c:v>10697485.04064871</c:v>
                </c:pt>
                <c:pt idx="970">
                  <c:v>10697485.04064003</c:v>
                </c:pt>
                <c:pt idx="971">
                  <c:v>10697485.04064269</c:v>
                </c:pt>
                <c:pt idx="972">
                  <c:v>10697485.04064729</c:v>
                </c:pt>
                <c:pt idx="973">
                  <c:v>10697485.04064137</c:v>
                </c:pt>
                <c:pt idx="974">
                  <c:v>10697485.04064158</c:v>
                </c:pt>
                <c:pt idx="975">
                  <c:v>10697485.04064452</c:v>
                </c:pt>
                <c:pt idx="976">
                  <c:v>10697485.0406416</c:v>
                </c:pt>
                <c:pt idx="977">
                  <c:v>10697485.04064825</c:v>
                </c:pt>
                <c:pt idx="978">
                  <c:v>10697485.04063983</c:v>
                </c:pt>
                <c:pt idx="979">
                  <c:v>10697485.04064783</c:v>
                </c:pt>
                <c:pt idx="980">
                  <c:v>10697485.04064709</c:v>
                </c:pt>
                <c:pt idx="981">
                  <c:v>10697485.04064176</c:v>
                </c:pt>
                <c:pt idx="982">
                  <c:v>10697485.04064774</c:v>
                </c:pt>
                <c:pt idx="983">
                  <c:v>10697485.04064034</c:v>
                </c:pt>
                <c:pt idx="984">
                  <c:v>10697485.04064352</c:v>
                </c:pt>
                <c:pt idx="985">
                  <c:v>10697485.04064445</c:v>
                </c:pt>
                <c:pt idx="986">
                  <c:v>10697485.04064476</c:v>
                </c:pt>
                <c:pt idx="987">
                  <c:v>10697485.0406429</c:v>
                </c:pt>
                <c:pt idx="988">
                  <c:v>10697485.04064769</c:v>
                </c:pt>
                <c:pt idx="989">
                  <c:v>10697485.04063644</c:v>
                </c:pt>
                <c:pt idx="990">
                  <c:v>10697485.0406417</c:v>
                </c:pt>
                <c:pt idx="991">
                  <c:v>10697485.0406375</c:v>
                </c:pt>
                <c:pt idx="992">
                  <c:v>10697485.04064051</c:v>
                </c:pt>
                <c:pt idx="993">
                  <c:v>10697485.04063605</c:v>
                </c:pt>
                <c:pt idx="994">
                  <c:v>10697485.0406378</c:v>
                </c:pt>
                <c:pt idx="995">
                  <c:v>10697485.04063351</c:v>
                </c:pt>
                <c:pt idx="996">
                  <c:v>10697485.04063481</c:v>
                </c:pt>
                <c:pt idx="997">
                  <c:v>10697485.0406317</c:v>
                </c:pt>
                <c:pt idx="998">
                  <c:v>10697485.04063316</c:v>
                </c:pt>
                <c:pt idx="999">
                  <c:v>10697485.04063131</c:v>
                </c:pt>
                <c:pt idx="1000">
                  <c:v>10697485.04063119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526865.7449116701</c:v>
                </c:pt>
                <c:pt idx="29">
                  <c:v>535221.9501329239</c:v>
                </c:pt>
                <c:pt idx="30">
                  <c:v>544107.666930741</c:v>
                </c:pt>
                <c:pt idx="31">
                  <c:v>544867.9580717608</c:v>
                </c:pt>
                <c:pt idx="32">
                  <c:v>545423.8683054921</c:v>
                </c:pt>
                <c:pt idx="33">
                  <c:v>548780.4151073061</c:v>
                </c:pt>
                <c:pt idx="34">
                  <c:v>549274.6600911291</c:v>
                </c:pt>
                <c:pt idx="35">
                  <c:v>552555.3667159298</c:v>
                </c:pt>
                <c:pt idx="36">
                  <c:v>552996.8419143537</c:v>
                </c:pt>
                <c:pt idx="37">
                  <c:v>556558.1848565115</c:v>
                </c:pt>
                <c:pt idx="38">
                  <c:v>556945.9568544929</c:v>
                </c:pt>
                <c:pt idx="39">
                  <c:v>560947.9105196015</c:v>
                </c:pt>
                <c:pt idx="40">
                  <c:v>561279.3658522555</c:v>
                </c:pt>
                <c:pt idx="41">
                  <c:v>565817.5305605124</c:v>
                </c:pt>
                <c:pt idx="42">
                  <c:v>566091.0427453954</c:v>
                </c:pt>
                <c:pt idx="43">
                  <c:v>571242.2108667578</c:v>
                </c:pt>
                <c:pt idx="44">
                  <c:v>571457.0163455101</c:v>
                </c:pt>
                <c:pt idx="45">
                  <c:v>577286.8528953642</c:v>
                </c:pt>
                <c:pt idx="46">
                  <c:v>577441.8176660066</c:v>
                </c:pt>
                <c:pt idx="47">
                  <c:v>584002.1039428758</c:v>
                </c:pt>
                <c:pt idx="48">
                  <c:v>584096.6012777843</c:v>
                </c:pt>
                <c:pt idx="49">
                  <c:v>591432.7496934562</c:v>
                </c:pt>
                <c:pt idx="50">
                  <c:v>591467.138719104</c:v>
                </c:pt>
                <c:pt idx="51">
                  <c:v>599611.4981790498</c:v>
                </c:pt>
                <c:pt idx="52">
                  <c:v>599583.7232162278</c:v>
                </c:pt>
                <c:pt idx="53">
                  <c:v>608546.9765514513</c:v>
                </c:pt>
                <c:pt idx="54">
                  <c:v>611038.7664235434</c:v>
                </c:pt>
                <c:pt idx="55">
                  <c:v>626804.7236554986</c:v>
                </c:pt>
                <c:pt idx="56">
                  <c:v>638516.465496619</c:v>
                </c:pt>
                <c:pt idx="57">
                  <c:v>649070.8815396365</c:v>
                </c:pt>
                <c:pt idx="58">
                  <c:v>658071.8795909003</c:v>
                </c:pt>
                <c:pt idx="59">
                  <c:v>661849.9020469951</c:v>
                </c:pt>
                <c:pt idx="60">
                  <c:v>662075.4750405349</c:v>
                </c:pt>
                <c:pt idx="61">
                  <c:v>667441.8596251197</c:v>
                </c:pt>
                <c:pt idx="62">
                  <c:v>667883.9712827279</c:v>
                </c:pt>
                <c:pt idx="63">
                  <c:v>674104.2596201031</c:v>
                </c:pt>
                <c:pt idx="64">
                  <c:v>674466.3197895411</c:v>
                </c:pt>
                <c:pt idx="65">
                  <c:v>681237.4073064345</c:v>
                </c:pt>
                <c:pt idx="66">
                  <c:v>681519.0863870595</c:v>
                </c:pt>
                <c:pt idx="67">
                  <c:v>688811.1010172926</c:v>
                </c:pt>
                <c:pt idx="68">
                  <c:v>692594.7967500151</c:v>
                </c:pt>
                <c:pt idx="69">
                  <c:v>692715.53665461</c:v>
                </c:pt>
                <c:pt idx="70">
                  <c:v>699749.4852552122</c:v>
                </c:pt>
                <c:pt idx="71">
                  <c:v>699792.7138168403</c:v>
                </c:pt>
                <c:pt idx="72">
                  <c:v>708016.4114936512</c:v>
                </c:pt>
                <c:pt idx="73">
                  <c:v>716495.9542201274</c:v>
                </c:pt>
                <c:pt idx="74">
                  <c:v>720087.6567853719</c:v>
                </c:pt>
                <c:pt idx="75">
                  <c:v>719961.6254654492</c:v>
                </c:pt>
                <c:pt idx="76">
                  <c:v>728086.3403811638</c:v>
                </c:pt>
                <c:pt idx="77">
                  <c:v>736527.9197414333</c:v>
                </c:pt>
                <c:pt idx="78">
                  <c:v>739647.067625311</c:v>
                </c:pt>
                <c:pt idx="79">
                  <c:v>739353.7097123421</c:v>
                </c:pt>
                <c:pt idx="80">
                  <c:v>747414.6657742292</c:v>
                </c:pt>
                <c:pt idx="81">
                  <c:v>754944.6164791476</c:v>
                </c:pt>
                <c:pt idx="82">
                  <c:v>770545.817634777</c:v>
                </c:pt>
                <c:pt idx="83">
                  <c:v>781403.9198438524</c:v>
                </c:pt>
                <c:pt idx="84">
                  <c:v>790819.1911286663</c:v>
                </c:pt>
                <c:pt idx="85">
                  <c:v>805652.0083331109</c:v>
                </c:pt>
                <c:pt idx="86">
                  <c:v>814018.2757705939</c:v>
                </c:pt>
                <c:pt idx="87">
                  <c:v>813742.026339666</c:v>
                </c:pt>
                <c:pt idx="88">
                  <c:v>815219.5470389116</c:v>
                </c:pt>
                <c:pt idx="89">
                  <c:v>814471.5410049054</c:v>
                </c:pt>
                <c:pt idx="90">
                  <c:v>819679.1887034217</c:v>
                </c:pt>
                <c:pt idx="91">
                  <c:v>818937.6206354307</c:v>
                </c:pt>
                <c:pt idx="92">
                  <c:v>825331.1573666278</c:v>
                </c:pt>
                <c:pt idx="93">
                  <c:v>832032.1489322984</c:v>
                </c:pt>
                <c:pt idx="94">
                  <c:v>834019.8363266073</c:v>
                </c:pt>
                <c:pt idx="95">
                  <c:v>834446.7807607414</c:v>
                </c:pt>
                <c:pt idx="96">
                  <c:v>842580.5907941754</c:v>
                </c:pt>
                <c:pt idx="97">
                  <c:v>844993.1392744515</c:v>
                </c:pt>
                <c:pt idx="98">
                  <c:v>844623.526396723</c:v>
                </c:pt>
                <c:pt idx="99">
                  <c:v>853061.6867131576</c:v>
                </c:pt>
                <c:pt idx="100">
                  <c:v>862825.6167978324</c:v>
                </c:pt>
                <c:pt idx="101">
                  <c:v>873329.8784536475</c:v>
                </c:pt>
                <c:pt idx="102">
                  <c:v>877703.3139386368</c:v>
                </c:pt>
                <c:pt idx="103">
                  <c:v>877550.0951187025</c:v>
                </c:pt>
                <c:pt idx="104">
                  <c:v>887733.2423799078</c:v>
                </c:pt>
                <c:pt idx="105">
                  <c:v>898917.9283413168</c:v>
                </c:pt>
                <c:pt idx="106">
                  <c:v>903764.9436250112</c:v>
                </c:pt>
                <c:pt idx="107">
                  <c:v>903863.1819552884</c:v>
                </c:pt>
                <c:pt idx="108">
                  <c:v>913554.79349509</c:v>
                </c:pt>
                <c:pt idx="109">
                  <c:v>928737.5312567633</c:v>
                </c:pt>
                <c:pt idx="110">
                  <c:v>939916.9019131609</c:v>
                </c:pt>
                <c:pt idx="111">
                  <c:v>950657.508939726</c:v>
                </c:pt>
                <c:pt idx="112">
                  <c:v>962245.4603602308</c:v>
                </c:pt>
                <c:pt idx="113">
                  <c:v>969729.644238324</c:v>
                </c:pt>
                <c:pt idx="114">
                  <c:v>976412.8389756823</c:v>
                </c:pt>
                <c:pt idx="115">
                  <c:v>976375.8590549503</c:v>
                </c:pt>
                <c:pt idx="116">
                  <c:v>979165.8580994441</c:v>
                </c:pt>
                <c:pt idx="117">
                  <c:v>979411.2471118388</c:v>
                </c:pt>
                <c:pt idx="118">
                  <c:v>987803.8224861373</c:v>
                </c:pt>
                <c:pt idx="119">
                  <c:v>990655.4584686608</c:v>
                </c:pt>
                <c:pt idx="120">
                  <c:v>991004.0361208316</c:v>
                </c:pt>
                <c:pt idx="121">
                  <c:v>1001659.149014759</c:v>
                </c:pt>
                <c:pt idx="122">
                  <c:v>1007155.883501177</c:v>
                </c:pt>
                <c:pt idx="123">
                  <c:v>1007584.311877113</c:v>
                </c:pt>
                <c:pt idx="124">
                  <c:v>1017711.695030866</c:v>
                </c:pt>
                <c:pt idx="125">
                  <c:v>1021020.097277756</c:v>
                </c:pt>
                <c:pt idx="126">
                  <c:v>1021588.426033412</c:v>
                </c:pt>
                <c:pt idx="127">
                  <c:v>1035749.87722935</c:v>
                </c:pt>
                <c:pt idx="128">
                  <c:v>1047543.387067135</c:v>
                </c:pt>
                <c:pt idx="129">
                  <c:v>1054358.442690387</c:v>
                </c:pt>
                <c:pt idx="130">
                  <c:v>1053631.989324237</c:v>
                </c:pt>
                <c:pt idx="131">
                  <c:v>1058927.1479944</c:v>
                </c:pt>
                <c:pt idx="132">
                  <c:v>1059690.503557329</c:v>
                </c:pt>
                <c:pt idx="133">
                  <c:v>1071350.534182234</c:v>
                </c:pt>
                <c:pt idx="134">
                  <c:v>1077544.648131325</c:v>
                </c:pt>
                <c:pt idx="135">
                  <c:v>1081746.878181228</c:v>
                </c:pt>
                <c:pt idx="136">
                  <c:v>1082182.252743362</c:v>
                </c:pt>
                <c:pt idx="137">
                  <c:v>1096992.151831209</c:v>
                </c:pt>
                <c:pt idx="138">
                  <c:v>1106295.954777307</c:v>
                </c:pt>
                <c:pt idx="139">
                  <c:v>1122930.731576057</c:v>
                </c:pt>
                <c:pt idx="140">
                  <c:v>1134639.535605782</c:v>
                </c:pt>
                <c:pt idx="141">
                  <c:v>1140321.670644634</c:v>
                </c:pt>
                <c:pt idx="142">
                  <c:v>1144185.92649315</c:v>
                </c:pt>
                <c:pt idx="143">
                  <c:v>1143763.592907747</c:v>
                </c:pt>
                <c:pt idx="144">
                  <c:v>1146938.001563859</c:v>
                </c:pt>
                <c:pt idx="145">
                  <c:v>1146915.15278751</c:v>
                </c:pt>
                <c:pt idx="146">
                  <c:v>1154808.363733873</c:v>
                </c:pt>
                <c:pt idx="147">
                  <c:v>1160447.849403471</c:v>
                </c:pt>
                <c:pt idx="148">
                  <c:v>1171084.736174418</c:v>
                </c:pt>
                <c:pt idx="149">
                  <c:v>1176207.576958942</c:v>
                </c:pt>
                <c:pt idx="150">
                  <c:v>1175660.224633174</c:v>
                </c:pt>
                <c:pt idx="151">
                  <c:v>1187023.231054304</c:v>
                </c:pt>
                <c:pt idx="152">
                  <c:v>1196273.640577754</c:v>
                </c:pt>
                <c:pt idx="153">
                  <c:v>1199443.493136773</c:v>
                </c:pt>
                <c:pt idx="154">
                  <c:v>1199367.450908881</c:v>
                </c:pt>
                <c:pt idx="155">
                  <c:v>1213762.399366961</c:v>
                </c:pt>
                <c:pt idx="156">
                  <c:v>1223562.930217217</c:v>
                </c:pt>
                <c:pt idx="157">
                  <c:v>1228607.699653642</c:v>
                </c:pt>
                <c:pt idx="158">
                  <c:v>1229100.561182711</c:v>
                </c:pt>
                <c:pt idx="159">
                  <c:v>1233614.226339548</c:v>
                </c:pt>
                <c:pt idx="160">
                  <c:v>1232741.590047581</c:v>
                </c:pt>
                <c:pt idx="161">
                  <c:v>1245953.666322017</c:v>
                </c:pt>
                <c:pt idx="162">
                  <c:v>1252221.073008983</c:v>
                </c:pt>
                <c:pt idx="163">
                  <c:v>1252190.161446132</c:v>
                </c:pt>
                <c:pt idx="164">
                  <c:v>1267847.077237494</c:v>
                </c:pt>
                <c:pt idx="165">
                  <c:v>1278948.112487775</c:v>
                </c:pt>
                <c:pt idx="166">
                  <c:v>1291848.53168778</c:v>
                </c:pt>
                <c:pt idx="167">
                  <c:v>1302069.45257114</c:v>
                </c:pt>
                <c:pt idx="168">
                  <c:v>1309854.804260956</c:v>
                </c:pt>
                <c:pt idx="169">
                  <c:v>1314388.181082463</c:v>
                </c:pt>
                <c:pt idx="170">
                  <c:v>1314510.116097908</c:v>
                </c:pt>
                <c:pt idx="171">
                  <c:v>1317537.506724582</c:v>
                </c:pt>
                <c:pt idx="172">
                  <c:v>1317538.349375168</c:v>
                </c:pt>
                <c:pt idx="173">
                  <c:v>1328231.764509758</c:v>
                </c:pt>
                <c:pt idx="174">
                  <c:v>1335318.661436124</c:v>
                </c:pt>
                <c:pt idx="175">
                  <c:v>1348388.00704113</c:v>
                </c:pt>
                <c:pt idx="176">
                  <c:v>1354802.065824828</c:v>
                </c:pt>
                <c:pt idx="177">
                  <c:v>1354827.302143503</c:v>
                </c:pt>
                <c:pt idx="178">
                  <c:v>1367230.382332197</c:v>
                </c:pt>
                <c:pt idx="179">
                  <c:v>1376393.032713695</c:v>
                </c:pt>
                <c:pt idx="180">
                  <c:v>1380004.698755442</c:v>
                </c:pt>
                <c:pt idx="181">
                  <c:v>1379733.688894306</c:v>
                </c:pt>
                <c:pt idx="182">
                  <c:v>1395594.498456419</c:v>
                </c:pt>
                <c:pt idx="183">
                  <c:v>1403376.522115783</c:v>
                </c:pt>
                <c:pt idx="184">
                  <c:v>1409347.879777297</c:v>
                </c:pt>
                <c:pt idx="185">
                  <c:v>1408585.124427775</c:v>
                </c:pt>
                <c:pt idx="186">
                  <c:v>1413668.219490049</c:v>
                </c:pt>
                <c:pt idx="187">
                  <c:v>1414124.749563543</c:v>
                </c:pt>
                <c:pt idx="188">
                  <c:v>1423486.499122376</c:v>
                </c:pt>
                <c:pt idx="189">
                  <c:v>1426101.264455236</c:v>
                </c:pt>
                <c:pt idx="190">
                  <c:v>1425967.481389656</c:v>
                </c:pt>
                <c:pt idx="191">
                  <c:v>1438425.072319334</c:v>
                </c:pt>
                <c:pt idx="192">
                  <c:v>1445821.258695181</c:v>
                </c:pt>
                <c:pt idx="193">
                  <c:v>1462251.629994278</c:v>
                </c:pt>
                <c:pt idx="194">
                  <c:v>1476007.730199425</c:v>
                </c:pt>
                <c:pt idx="195">
                  <c:v>1483791.497278401</c:v>
                </c:pt>
                <c:pt idx="196">
                  <c:v>1488620.746834265</c:v>
                </c:pt>
                <c:pt idx="197">
                  <c:v>1488051.615116269</c:v>
                </c:pt>
                <c:pt idx="198">
                  <c:v>1492311.863557144</c:v>
                </c:pt>
                <c:pt idx="199">
                  <c:v>1492042.018682267</c:v>
                </c:pt>
                <c:pt idx="200">
                  <c:v>1502383.655281398</c:v>
                </c:pt>
                <c:pt idx="201">
                  <c:v>1509111.257952126</c:v>
                </c:pt>
                <c:pt idx="202">
                  <c:v>1521200.788470624</c:v>
                </c:pt>
                <c:pt idx="203">
                  <c:v>1527638.649276142</c:v>
                </c:pt>
                <c:pt idx="204">
                  <c:v>1534085.93610266</c:v>
                </c:pt>
                <c:pt idx="205">
                  <c:v>1544990.391608686</c:v>
                </c:pt>
                <c:pt idx="206">
                  <c:v>1554521.668029191</c:v>
                </c:pt>
                <c:pt idx="207">
                  <c:v>1558067.713798468</c:v>
                </c:pt>
                <c:pt idx="208">
                  <c:v>1558185.871031015</c:v>
                </c:pt>
                <c:pt idx="209">
                  <c:v>1572208.447856921</c:v>
                </c:pt>
                <c:pt idx="210">
                  <c:v>1581326.185006796</c:v>
                </c:pt>
                <c:pt idx="211">
                  <c:v>1586047.950927381</c:v>
                </c:pt>
                <c:pt idx="212">
                  <c:v>1586614.143194105</c:v>
                </c:pt>
                <c:pt idx="213">
                  <c:v>1590389.98902566</c:v>
                </c:pt>
                <c:pt idx="214">
                  <c:v>1589595.690915949</c:v>
                </c:pt>
                <c:pt idx="215">
                  <c:v>1601649.247802854</c:v>
                </c:pt>
                <c:pt idx="216">
                  <c:v>1607366.445466295</c:v>
                </c:pt>
                <c:pt idx="217">
                  <c:v>1607300.054088136</c:v>
                </c:pt>
                <c:pt idx="218">
                  <c:v>1621803.580909482</c:v>
                </c:pt>
                <c:pt idx="219">
                  <c:v>1632042.602323115</c:v>
                </c:pt>
                <c:pt idx="220">
                  <c:v>1644246.778750763</c:v>
                </c:pt>
                <c:pt idx="221">
                  <c:v>1654837.128616489</c:v>
                </c:pt>
                <c:pt idx="222">
                  <c:v>1663353.013152362</c:v>
                </c:pt>
                <c:pt idx="223">
                  <c:v>1668657.949063958</c:v>
                </c:pt>
                <c:pt idx="224">
                  <c:v>1669009.100391275</c:v>
                </c:pt>
                <c:pt idx="225">
                  <c:v>1672830.451205391</c:v>
                </c:pt>
                <c:pt idx="226">
                  <c:v>1673078.129235344</c:v>
                </c:pt>
                <c:pt idx="227">
                  <c:v>1683500.480902311</c:v>
                </c:pt>
                <c:pt idx="228">
                  <c:v>1691258.025449488</c:v>
                </c:pt>
                <c:pt idx="229">
                  <c:v>1704665.219013673</c:v>
                </c:pt>
                <c:pt idx="230">
                  <c:v>1711216.624526361</c:v>
                </c:pt>
                <c:pt idx="231">
                  <c:v>1718237.452955048</c:v>
                </c:pt>
                <c:pt idx="232">
                  <c:v>1729477.851280522</c:v>
                </c:pt>
                <c:pt idx="233">
                  <c:v>1738508.03328006</c:v>
                </c:pt>
                <c:pt idx="234">
                  <c:v>1741801.233425211</c:v>
                </c:pt>
                <c:pt idx="235">
                  <c:v>1741370.513761657</c:v>
                </c:pt>
                <c:pt idx="236">
                  <c:v>1756734.211254665</c:v>
                </c:pt>
                <c:pt idx="237">
                  <c:v>1764191.799585862</c:v>
                </c:pt>
                <c:pt idx="238">
                  <c:v>1769551.912908344</c:v>
                </c:pt>
                <c:pt idx="239">
                  <c:v>1768706.11799067</c:v>
                </c:pt>
                <c:pt idx="240">
                  <c:v>1773472.914697161</c:v>
                </c:pt>
                <c:pt idx="241">
                  <c:v>1774067.679953247</c:v>
                </c:pt>
                <c:pt idx="242">
                  <c:v>1780769.734073456</c:v>
                </c:pt>
                <c:pt idx="243">
                  <c:v>1781754.842982751</c:v>
                </c:pt>
                <c:pt idx="244">
                  <c:v>1781635.624519196</c:v>
                </c:pt>
                <c:pt idx="245">
                  <c:v>1790989.46851308</c:v>
                </c:pt>
                <c:pt idx="246">
                  <c:v>1795466.945843102</c:v>
                </c:pt>
                <c:pt idx="247">
                  <c:v>1810646.217233901</c:v>
                </c:pt>
                <c:pt idx="248">
                  <c:v>1824684.951283908</c:v>
                </c:pt>
                <c:pt idx="249">
                  <c:v>1832894.276758359</c:v>
                </c:pt>
                <c:pt idx="250">
                  <c:v>1837751.739559772</c:v>
                </c:pt>
                <c:pt idx="251">
                  <c:v>1836988.566244307</c:v>
                </c:pt>
                <c:pt idx="252">
                  <c:v>1841432.993825731</c:v>
                </c:pt>
                <c:pt idx="253">
                  <c:v>1841019.618082755</c:v>
                </c:pt>
                <c:pt idx="254">
                  <c:v>1851112.395688354</c:v>
                </c:pt>
                <c:pt idx="255">
                  <c:v>1857345.950905532</c:v>
                </c:pt>
                <c:pt idx="256">
                  <c:v>1868936.570035911</c:v>
                </c:pt>
                <c:pt idx="257">
                  <c:v>1875362.831650292</c:v>
                </c:pt>
                <c:pt idx="258">
                  <c:v>1881265.939999852</c:v>
                </c:pt>
                <c:pt idx="259">
                  <c:v>1891233.488671507</c:v>
                </c:pt>
                <c:pt idx="260">
                  <c:v>1899765.125852632</c:v>
                </c:pt>
                <c:pt idx="261">
                  <c:v>1902843.27008581</c:v>
                </c:pt>
                <c:pt idx="262">
                  <c:v>1903093.206964878</c:v>
                </c:pt>
                <c:pt idx="263">
                  <c:v>1915536.712688356</c:v>
                </c:pt>
                <c:pt idx="264">
                  <c:v>1923970.986097156</c:v>
                </c:pt>
                <c:pt idx="265">
                  <c:v>1927852.042921222</c:v>
                </c:pt>
                <c:pt idx="266">
                  <c:v>1928610.067603249</c:v>
                </c:pt>
                <c:pt idx="267">
                  <c:v>1931228.353558007</c:v>
                </c:pt>
                <c:pt idx="268">
                  <c:v>1930335.702268369</c:v>
                </c:pt>
                <c:pt idx="269">
                  <c:v>1941451.632423565</c:v>
                </c:pt>
                <c:pt idx="270">
                  <c:v>1947077.863428563</c:v>
                </c:pt>
                <c:pt idx="271">
                  <c:v>1947027.068874061</c:v>
                </c:pt>
                <c:pt idx="272">
                  <c:v>1960217.239372653</c:v>
                </c:pt>
                <c:pt idx="273">
                  <c:v>1969544.625199109</c:v>
                </c:pt>
                <c:pt idx="274">
                  <c:v>1970051.704922627</c:v>
                </c:pt>
                <c:pt idx="275">
                  <c:v>1980723.224987828</c:v>
                </c:pt>
                <c:pt idx="276">
                  <c:v>1988226.822015783</c:v>
                </c:pt>
                <c:pt idx="277">
                  <c:v>1992911.016649423</c:v>
                </c:pt>
                <c:pt idx="278">
                  <c:v>1993431.076044275</c:v>
                </c:pt>
                <c:pt idx="279">
                  <c:v>1997002.690037965</c:v>
                </c:pt>
                <c:pt idx="280">
                  <c:v>1996570.819126449</c:v>
                </c:pt>
                <c:pt idx="281">
                  <c:v>2005462.673361121</c:v>
                </c:pt>
                <c:pt idx="282">
                  <c:v>2012061.542311225</c:v>
                </c:pt>
                <c:pt idx="283">
                  <c:v>2023902.761496992</c:v>
                </c:pt>
                <c:pt idx="284">
                  <c:v>2029480.481319052</c:v>
                </c:pt>
                <c:pt idx="285">
                  <c:v>2035697.225756916</c:v>
                </c:pt>
                <c:pt idx="286">
                  <c:v>2045134.678378129</c:v>
                </c:pt>
                <c:pt idx="287">
                  <c:v>2052392.408133083</c:v>
                </c:pt>
                <c:pt idx="288">
                  <c:v>2054826.852818352</c:v>
                </c:pt>
                <c:pt idx="289">
                  <c:v>2054242.314363527</c:v>
                </c:pt>
                <c:pt idx="290">
                  <c:v>2068128.056300165</c:v>
                </c:pt>
                <c:pt idx="291">
                  <c:v>2074421.266538611</c:v>
                </c:pt>
                <c:pt idx="292">
                  <c:v>2079147.595113724</c:v>
                </c:pt>
                <c:pt idx="293">
                  <c:v>2078034.123681013</c:v>
                </c:pt>
                <c:pt idx="294">
                  <c:v>2081658.821495068</c:v>
                </c:pt>
                <c:pt idx="295">
                  <c:v>2082679.275460489</c:v>
                </c:pt>
                <c:pt idx="296">
                  <c:v>2085787.011854077</c:v>
                </c:pt>
                <c:pt idx="297">
                  <c:v>2087690.236054329</c:v>
                </c:pt>
                <c:pt idx="298">
                  <c:v>2086605.935360658</c:v>
                </c:pt>
                <c:pt idx="299">
                  <c:v>2089339.232430228</c:v>
                </c:pt>
                <c:pt idx="300">
                  <c:v>2088900.815241081</c:v>
                </c:pt>
                <c:pt idx="301">
                  <c:v>2089270.105733841</c:v>
                </c:pt>
                <c:pt idx="302">
                  <c:v>2103488.69149164</c:v>
                </c:pt>
                <c:pt idx="303">
                  <c:v>2110040.073504979</c:v>
                </c:pt>
                <c:pt idx="304">
                  <c:v>2113618.860836274</c:v>
                </c:pt>
                <c:pt idx="305">
                  <c:v>2112656.253408998</c:v>
                </c:pt>
                <c:pt idx="306">
                  <c:v>2118755.956171589</c:v>
                </c:pt>
                <c:pt idx="307">
                  <c:v>2118215.12386961</c:v>
                </c:pt>
                <c:pt idx="308">
                  <c:v>2125712.205970171</c:v>
                </c:pt>
                <c:pt idx="309">
                  <c:v>2129769.718830075</c:v>
                </c:pt>
                <c:pt idx="310">
                  <c:v>2129607.529476894</c:v>
                </c:pt>
                <c:pt idx="311">
                  <c:v>2138651.023181353</c:v>
                </c:pt>
                <c:pt idx="312">
                  <c:v>2142386.566028954</c:v>
                </c:pt>
                <c:pt idx="313">
                  <c:v>2142340.421503483</c:v>
                </c:pt>
                <c:pt idx="314">
                  <c:v>2150265.920626382</c:v>
                </c:pt>
                <c:pt idx="315">
                  <c:v>2154197.613196944</c:v>
                </c:pt>
                <c:pt idx="316">
                  <c:v>2154614.250575273</c:v>
                </c:pt>
                <c:pt idx="317">
                  <c:v>2161995.632879768</c:v>
                </c:pt>
                <c:pt idx="318">
                  <c:v>2168274.864952965</c:v>
                </c:pt>
                <c:pt idx="319">
                  <c:v>2169993.274236678</c:v>
                </c:pt>
                <c:pt idx="320">
                  <c:v>2171041.117664794</c:v>
                </c:pt>
                <c:pt idx="321">
                  <c:v>2171825.348107123</c:v>
                </c:pt>
                <c:pt idx="322">
                  <c:v>2170248.260263251</c:v>
                </c:pt>
                <c:pt idx="323">
                  <c:v>2179198.649160741</c:v>
                </c:pt>
                <c:pt idx="324">
                  <c:v>2179312.587610409</c:v>
                </c:pt>
                <c:pt idx="325">
                  <c:v>2182963.428588239</c:v>
                </c:pt>
                <c:pt idx="326">
                  <c:v>2182359.55478029</c:v>
                </c:pt>
                <c:pt idx="327">
                  <c:v>2197828.905087975</c:v>
                </c:pt>
                <c:pt idx="328">
                  <c:v>2197125.099890822</c:v>
                </c:pt>
                <c:pt idx="329">
                  <c:v>2200234.230663915</c:v>
                </c:pt>
                <c:pt idx="330">
                  <c:v>2203000.305446875</c:v>
                </c:pt>
                <c:pt idx="331">
                  <c:v>2203585.289742555</c:v>
                </c:pt>
                <c:pt idx="332">
                  <c:v>2204494.51661724</c:v>
                </c:pt>
                <c:pt idx="333">
                  <c:v>2204332.145868748</c:v>
                </c:pt>
                <c:pt idx="334">
                  <c:v>2203918.141059975</c:v>
                </c:pt>
                <c:pt idx="335">
                  <c:v>2203744.263736083</c:v>
                </c:pt>
                <c:pt idx="336">
                  <c:v>2207389.845117419</c:v>
                </c:pt>
                <c:pt idx="337">
                  <c:v>2209499.81204811</c:v>
                </c:pt>
                <c:pt idx="338">
                  <c:v>2209449.601213238</c:v>
                </c:pt>
                <c:pt idx="339">
                  <c:v>2214045.0865863</c:v>
                </c:pt>
                <c:pt idx="340">
                  <c:v>2215422.719894799</c:v>
                </c:pt>
                <c:pt idx="341">
                  <c:v>2216128.471219026</c:v>
                </c:pt>
                <c:pt idx="342">
                  <c:v>2218210.747573209</c:v>
                </c:pt>
                <c:pt idx="343">
                  <c:v>2221881.472284682</c:v>
                </c:pt>
                <c:pt idx="344">
                  <c:v>2222603.649503365</c:v>
                </c:pt>
                <c:pt idx="345">
                  <c:v>2226562.530046724</c:v>
                </c:pt>
                <c:pt idx="346">
                  <c:v>2229600.575404143</c:v>
                </c:pt>
                <c:pt idx="347">
                  <c:v>2227933.220291147</c:v>
                </c:pt>
                <c:pt idx="348">
                  <c:v>2229615.549687848</c:v>
                </c:pt>
                <c:pt idx="349">
                  <c:v>2229075.255003994</c:v>
                </c:pt>
                <c:pt idx="350">
                  <c:v>2222517.611351276</c:v>
                </c:pt>
                <c:pt idx="351">
                  <c:v>2223733.794335614</c:v>
                </c:pt>
                <c:pt idx="352">
                  <c:v>2224130.933885327</c:v>
                </c:pt>
                <c:pt idx="353">
                  <c:v>2227116.877440544</c:v>
                </c:pt>
                <c:pt idx="354">
                  <c:v>2216153.677774951</c:v>
                </c:pt>
                <c:pt idx="355">
                  <c:v>2216763.859376636</c:v>
                </c:pt>
                <c:pt idx="356">
                  <c:v>2219267.761033111</c:v>
                </c:pt>
                <c:pt idx="357">
                  <c:v>2214998.247295843</c:v>
                </c:pt>
                <c:pt idx="358">
                  <c:v>2217344.283040745</c:v>
                </c:pt>
                <c:pt idx="359">
                  <c:v>2215854.573730462</c:v>
                </c:pt>
                <c:pt idx="360">
                  <c:v>2217071.28920751</c:v>
                </c:pt>
                <c:pt idx="361">
                  <c:v>2217345.160516696</c:v>
                </c:pt>
                <c:pt idx="362">
                  <c:v>2219738.298476166</c:v>
                </c:pt>
                <c:pt idx="363">
                  <c:v>2220537.9221513</c:v>
                </c:pt>
                <c:pt idx="364">
                  <c:v>2219934.422281362</c:v>
                </c:pt>
                <c:pt idx="365">
                  <c:v>2220294.522919108</c:v>
                </c:pt>
                <c:pt idx="366">
                  <c:v>2219300.177131709</c:v>
                </c:pt>
                <c:pt idx="367">
                  <c:v>2220924.324265664</c:v>
                </c:pt>
                <c:pt idx="368">
                  <c:v>2218460.07306842</c:v>
                </c:pt>
                <c:pt idx="369">
                  <c:v>2222007.339878497</c:v>
                </c:pt>
                <c:pt idx="370">
                  <c:v>2219634.681023551</c:v>
                </c:pt>
                <c:pt idx="371">
                  <c:v>2219509.527817285</c:v>
                </c:pt>
                <c:pt idx="372">
                  <c:v>2215878.642574198</c:v>
                </c:pt>
                <c:pt idx="373">
                  <c:v>2220043.557331118</c:v>
                </c:pt>
                <c:pt idx="374">
                  <c:v>2226274.859387345</c:v>
                </c:pt>
                <c:pt idx="375">
                  <c:v>2219078.687998128</c:v>
                </c:pt>
                <c:pt idx="376">
                  <c:v>2223718.989719287</c:v>
                </c:pt>
                <c:pt idx="377">
                  <c:v>2220231.341896687</c:v>
                </c:pt>
                <c:pt idx="378">
                  <c:v>2224815.042895578</c:v>
                </c:pt>
                <c:pt idx="379">
                  <c:v>2218466.961890664</c:v>
                </c:pt>
                <c:pt idx="380">
                  <c:v>2224292.60300045</c:v>
                </c:pt>
                <c:pt idx="381">
                  <c:v>2218287.155946104</c:v>
                </c:pt>
                <c:pt idx="382">
                  <c:v>2217649.636477417</c:v>
                </c:pt>
                <c:pt idx="383">
                  <c:v>2220992.543388571</c:v>
                </c:pt>
                <c:pt idx="384">
                  <c:v>2221603.149719546</c:v>
                </c:pt>
                <c:pt idx="385">
                  <c:v>2221064.626821532</c:v>
                </c:pt>
                <c:pt idx="386">
                  <c:v>2221427.83961077</c:v>
                </c:pt>
                <c:pt idx="387">
                  <c:v>2221735.422138281</c:v>
                </c:pt>
                <c:pt idx="388">
                  <c:v>2222418.799384438</c:v>
                </c:pt>
                <c:pt idx="389">
                  <c:v>2222377.547528069</c:v>
                </c:pt>
                <c:pt idx="390">
                  <c:v>2222550.19917038</c:v>
                </c:pt>
                <c:pt idx="391">
                  <c:v>2222800.657288289</c:v>
                </c:pt>
                <c:pt idx="392">
                  <c:v>2222513.764033479</c:v>
                </c:pt>
                <c:pt idx="393">
                  <c:v>2222036.30955485</c:v>
                </c:pt>
                <c:pt idx="394">
                  <c:v>2224697.908208969</c:v>
                </c:pt>
                <c:pt idx="395">
                  <c:v>2224306.658733427</c:v>
                </c:pt>
                <c:pt idx="396">
                  <c:v>2226381.729920135</c:v>
                </c:pt>
                <c:pt idx="397">
                  <c:v>2225798.094451273</c:v>
                </c:pt>
                <c:pt idx="398">
                  <c:v>2228092.421325037</c:v>
                </c:pt>
                <c:pt idx="399">
                  <c:v>2229689.654345287</c:v>
                </c:pt>
                <c:pt idx="400">
                  <c:v>2229092.625917249</c:v>
                </c:pt>
                <c:pt idx="401">
                  <c:v>2228862.825061525</c:v>
                </c:pt>
                <c:pt idx="402">
                  <c:v>2229560.060544919</c:v>
                </c:pt>
                <c:pt idx="403">
                  <c:v>2229403.674167002</c:v>
                </c:pt>
                <c:pt idx="404">
                  <c:v>2230556.736697379</c:v>
                </c:pt>
                <c:pt idx="405">
                  <c:v>2229855.274191924</c:v>
                </c:pt>
                <c:pt idx="406">
                  <c:v>2230348.868308983</c:v>
                </c:pt>
                <c:pt idx="407">
                  <c:v>2228154.404013401</c:v>
                </c:pt>
                <c:pt idx="408">
                  <c:v>2229996.970613587</c:v>
                </c:pt>
                <c:pt idx="409">
                  <c:v>2226764.848725366</c:v>
                </c:pt>
                <c:pt idx="410">
                  <c:v>2230637.207459089</c:v>
                </c:pt>
                <c:pt idx="411">
                  <c:v>2227955.995203776</c:v>
                </c:pt>
                <c:pt idx="412">
                  <c:v>2226488.138718705</c:v>
                </c:pt>
                <c:pt idx="413">
                  <c:v>2227870.186887925</c:v>
                </c:pt>
                <c:pt idx="414">
                  <c:v>2228160.052614013</c:v>
                </c:pt>
                <c:pt idx="415">
                  <c:v>2228707.408548476</c:v>
                </c:pt>
                <c:pt idx="416">
                  <c:v>2230137.14877582</c:v>
                </c:pt>
                <c:pt idx="417">
                  <c:v>2230202.927321004</c:v>
                </c:pt>
                <c:pt idx="418">
                  <c:v>2230616.370211805</c:v>
                </c:pt>
                <c:pt idx="419">
                  <c:v>2229636.81026662</c:v>
                </c:pt>
                <c:pt idx="420">
                  <c:v>2231546.145905742</c:v>
                </c:pt>
                <c:pt idx="421">
                  <c:v>2231202.355045192</c:v>
                </c:pt>
                <c:pt idx="422">
                  <c:v>2228504.597982564</c:v>
                </c:pt>
                <c:pt idx="423">
                  <c:v>2230856.811971892</c:v>
                </c:pt>
                <c:pt idx="424">
                  <c:v>2228909.198479286</c:v>
                </c:pt>
                <c:pt idx="425">
                  <c:v>2231007.011559691</c:v>
                </c:pt>
                <c:pt idx="426">
                  <c:v>2230257.416016541</c:v>
                </c:pt>
                <c:pt idx="427">
                  <c:v>2229901.260658422</c:v>
                </c:pt>
                <c:pt idx="428">
                  <c:v>2225591.740442438</c:v>
                </c:pt>
                <c:pt idx="429">
                  <c:v>2230398.76103267</c:v>
                </c:pt>
                <c:pt idx="430">
                  <c:v>2230837.735983422</c:v>
                </c:pt>
                <c:pt idx="431">
                  <c:v>2231043.953316234</c:v>
                </c:pt>
                <c:pt idx="432">
                  <c:v>2230834.430338022</c:v>
                </c:pt>
                <c:pt idx="433">
                  <c:v>2232244.009446173</c:v>
                </c:pt>
                <c:pt idx="434">
                  <c:v>2231661.246885978</c:v>
                </c:pt>
                <c:pt idx="435">
                  <c:v>2231837.613333716</c:v>
                </c:pt>
                <c:pt idx="436">
                  <c:v>2232285.312314902</c:v>
                </c:pt>
                <c:pt idx="437">
                  <c:v>2232085.082092692</c:v>
                </c:pt>
                <c:pt idx="438">
                  <c:v>2231672.087403313</c:v>
                </c:pt>
                <c:pt idx="439">
                  <c:v>2233617.182389091</c:v>
                </c:pt>
                <c:pt idx="440">
                  <c:v>2231383.003519196</c:v>
                </c:pt>
                <c:pt idx="441">
                  <c:v>2231368.915230524</c:v>
                </c:pt>
                <c:pt idx="442">
                  <c:v>2231584.678339937</c:v>
                </c:pt>
                <c:pt idx="443">
                  <c:v>2231975.795691775</c:v>
                </c:pt>
                <c:pt idx="444">
                  <c:v>2231598.033584657</c:v>
                </c:pt>
                <c:pt idx="445">
                  <c:v>2232174.685073485</c:v>
                </c:pt>
                <c:pt idx="446">
                  <c:v>2231739.258988559</c:v>
                </c:pt>
                <c:pt idx="447">
                  <c:v>2232263.524396176</c:v>
                </c:pt>
                <c:pt idx="448">
                  <c:v>2232498.089257454</c:v>
                </c:pt>
                <c:pt idx="449">
                  <c:v>2230051.060163733</c:v>
                </c:pt>
                <c:pt idx="450">
                  <c:v>2229970.013955289</c:v>
                </c:pt>
                <c:pt idx="451">
                  <c:v>2231224.567492757</c:v>
                </c:pt>
                <c:pt idx="452">
                  <c:v>2229865.988359565</c:v>
                </c:pt>
                <c:pt idx="453">
                  <c:v>2230071.185588401</c:v>
                </c:pt>
                <c:pt idx="454">
                  <c:v>2229472.871156182</c:v>
                </c:pt>
                <c:pt idx="455">
                  <c:v>2230124.905950248</c:v>
                </c:pt>
                <c:pt idx="456">
                  <c:v>2229704.232630481</c:v>
                </c:pt>
                <c:pt idx="457">
                  <c:v>2230314.314838725</c:v>
                </c:pt>
                <c:pt idx="458">
                  <c:v>2230693.920763847</c:v>
                </c:pt>
                <c:pt idx="459">
                  <c:v>2229814.093436328</c:v>
                </c:pt>
                <c:pt idx="460">
                  <c:v>2230817.582938904</c:v>
                </c:pt>
                <c:pt idx="461">
                  <c:v>2230990.682849919</c:v>
                </c:pt>
                <c:pt idx="462">
                  <c:v>2229948.870894209</c:v>
                </c:pt>
                <c:pt idx="463">
                  <c:v>2228773.079693307</c:v>
                </c:pt>
                <c:pt idx="464">
                  <c:v>2229976.571182095</c:v>
                </c:pt>
                <c:pt idx="465">
                  <c:v>2229234.662671724</c:v>
                </c:pt>
                <c:pt idx="466">
                  <c:v>2229229.50789113</c:v>
                </c:pt>
                <c:pt idx="467">
                  <c:v>2230214.375769112</c:v>
                </c:pt>
                <c:pt idx="468">
                  <c:v>2229701.385229194</c:v>
                </c:pt>
                <c:pt idx="469">
                  <c:v>2230345.120542721</c:v>
                </c:pt>
                <c:pt idx="470">
                  <c:v>2230212.207030949</c:v>
                </c:pt>
                <c:pt idx="471">
                  <c:v>2229483.1523622</c:v>
                </c:pt>
                <c:pt idx="472">
                  <c:v>2230544.327370943</c:v>
                </c:pt>
                <c:pt idx="473">
                  <c:v>2229540.248098453</c:v>
                </c:pt>
                <c:pt idx="474">
                  <c:v>2230107.962736337</c:v>
                </c:pt>
                <c:pt idx="475">
                  <c:v>2230138.197170111</c:v>
                </c:pt>
                <c:pt idx="476">
                  <c:v>2231103.081118242</c:v>
                </c:pt>
                <c:pt idx="477">
                  <c:v>2231240.182048379</c:v>
                </c:pt>
                <c:pt idx="478">
                  <c:v>2230917.691455223</c:v>
                </c:pt>
                <c:pt idx="479">
                  <c:v>2231078.094128778</c:v>
                </c:pt>
                <c:pt idx="480">
                  <c:v>2231049.280843926</c:v>
                </c:pt>
                <c:pt idx="481">
                  <c:v>2231026.092677743</c:v>
                </c:pt>
                <c:pt idx="482">
                  <c:v>2230735.592559781</c:v>
                </c:pt>
                <c:pt idx="483">
                  <c:v>2231809.927403191</c:v>
                </c:pt>
                <c:pt idx="484">
                  <c:v>2230668.384168951</c:v>
                </c:pt>
                <c:pt idx="485">
                  <c:v>2230110.52977557</c:v>
                </c:pt>
                <c:pt idx="486">
                  <c:v>2229618.160499644</c:v>
                </c:pt>
                <c:pt idx="487">
                  <c:v>2232039.054260418</c:v>
                </c:pt>
                <c:pt idx="488">
                  <c:v>2231108.889540311</c:v>
                </c:pt>
                <c:pt idx="489">
                  <c:v>2230978.534392505</c:v>
                </c:pt>
                <c:pt idx="490">
                  <c:v>2231071.623184219</c:v>
                </c:pt>
                <c:pt idx="491">
                  <c:v>2231295.941254121</c:v>
                </c:pt>
                <c:pt idx="492">
                  <c:v>2231399.749297357</c:v>
                </c:pt>
                <c:pt idx="493">
                  <c:v>2231173.710567529</c:v>
                </c:pt>
                <c:pt idx="494">
                  <c:v>2230552.76541316</c:v>
                </c:pt>
                <c:pt idx="495">
                  <c:v>2230653.543491582</c:v>
                </c:pt>
                <c:pt idx="496">
                  <c:v>2231800.867184716</c:v>
                </c:pt>
                <c:pt idx="497">
                  <c:v>2231295.542418774</c:v>
                </c:pt>
                <c:pt idx="498">
                  <c:v>2230869.246742623</c:v>
                </c:pt>
                <c:pt idx="499">
                  <c:v>2231002.54356093</c:v>
                </c:pt>
                <c:pt idx="500">
                  <c:v>2230351.225029438</c:v>
                </c:pt>
                <c:pt idx="501">
                  <c:v>2230259.708223641</c:v>
                </c:pt>
                <c:pt idx="502">
                  <c:v>2230206.944505183</c:v>
                </c:pt>
                <c:pt idx="503">
                  <c:v>2230201.039334656</c:v>
                </c:pt>
                <c:pt idx="504">
                  <c:v>2230698.951016494</c:v>
                </c:pt>
                <c:pt idx="505">
                  <c:v>2231130.211227078</c:v>
                </c:pt>
                <c:pt idx="506">
                  <c:v>2231422.218418543</c:v>
                </c:pt>
                <c:pt idx="507">
                  <c:v>2231350.443535042</c:v>
                </c:pt>
                <c:pt idx="508">
                  <c:v>2231538.398827842</c:v>
                </c:pt>
                <c:pt idx="509">
                  <c:v>2231152.006966281</c:v>
                </c:pt>
                <c:pt idx="510">
                  <c:v>2231100.237069954</c:v>
                </c:pt>
                <c:pt idx="511">
                  <c:v>2230422.75161912</c:v>
                </c:pt>
                <c:pt idx="512">
                  <c:v>2230204.474399417</c:v>
                </c:pt>
                <c:pt idx="513">
                  <c:v>2230373.823163902</c:v>
                </c:pt>
                <c:pt idx="514">
                  <c:v>2230563.621655638</c:v>
                </c:pt>
                <c:pt idx="515">
                  <c:v>2230498.099831409</c:v>
                </c:pt>
                <c:pt idx="516">
                  <c:v>2230315.995104187</c:v>
                </c:pt>
                <c:pt idx="517">
                  <c:v>2230550.198862606</c:v>
                </c:pt>
                <c:pt idx="518">
                  <c:v>2230372.477103993</c:v>
                </c:pt>
                <c:pt idx="519">
                  <c:v>2231296.441747036</c:v>
                </c:pt>
                <c:pt idx="520">
                  <c:v>2230505.087595796</c:v>
                </c:pt>
                <c:pt idx="521">
                  <c:v>2230979.865151428</c:v>
                </c:pt>
                <c:pt idx="522">
                  <c:v>2230835.197372779</c:v>
                </c:pt>
                <c:pt idx="523">
                  <c:v>2230211.445140165</c:v>
                </c:pt>
                <c:pt idx="524">
                  <c:v>2230285.82791029</c:v>
                </c:pt>
                <c:pt idx="525">
                  <c:v>2230685.690822641</c:v>
                </c:pt>
                <c:pt idx="526">
                  <c:v>2230500.976477029</c:v>
                </c:pt>
                <c:pt idx="527">
                  <c:v>2231192.597230907</c:v>
                </c:pt>
                <c:pt idx="528">
                  <c:v>2230608.950402309</c:v>
                </c:pt>
                <c:pt idx="529">
                  <c:v>2230571.284875539</c:v>
                </c:pt>
                <c:pt idx="530">
                  <c:v>2230809.714870948</c:v>
                </c:pt>
                <c:pt idx="531">
                  <c:v>2230250.006625903</c:v>
                </c:pt>
                <c:pt idx="532">
                  <c:v>2230325.512906692</c:v>
                </c:pt>
                <c:pt idx="533">
                  <c:v>2230754.781669682</c:v>
                </c:pt>
                <c:pt idx="534">
                  <c:v>2230401.311569378</c:v>
                </c:pt>
                <c:pt idx="535">
                  <c:v>2231409.274566663</c:v>
                </c:pt>
                <c:pt idx="536">
                  <c:v>2230609.2241914</c:v>
                </c:pt>
                <c:pt idx="537">
                  <c:v>2230473.116958331</c:v>
                </c:pt>
                <c:pt idx="538">
                  <c:v>2230511.010258561</c:v>
                </c:pt>
                <c:pt idx="539">
                  <c:v>2230614.13881321</c:v>
                </c:pt>
                <c:pt idx="540">
                  <c:v>2230615.579788162</c:v>
                </c:pt>
                <c:pt idx="541">
                  <c:v>2230578.874150486</c:v>
                </c:pt>
                <c:pt idx="542">
                  <c:v>2230229.375940309</c:v>
                </c:pt>
                <c:pt idx="543">
                  <c:v>2230803.51353432</c:v>
                </c:pt>
                <c:pt idx="544">
                  <c:v>2230767.179958511</c:v>
                </c:pt>
                <c:pt idx="545">
                  <c:v>2230901.205813826</c:v>
                </c:pt>
                <c:pt idx="546">
                  <c:v>2230850.558536081</c:v>
                </c:pt>
                <c:pt idx="547">
                  <c:v>2230881.077542807</c:v>
                </c:pt>
                <c:pt idx="548">
                  <c:v>2231006.98709495</c:v>
                </c:pt>
                <c:pt idx="549">
                  <c:v>2231025.579523186</c:v>
                </c:pt>
                <c:pt idx="550">
                  <c:v>2231298.287533219</c:v>
                </c:pt>
                <c:pt idx="551">
                  <c:v>2231358.239192879</c:v>
                </c:pt>
                <c:pt idx="552">
                  <c:v>2231644.355933695</c:v>
                </c:pt>
                <c:pt idx="553">
                  <c:v>2231224.017221521</c:v>
                </c:pt>
                <c:pt idx="554">
                  <c:v>2231318.758754772</c:v>
                </c:pt>
                <c:pt idx="555">
                  <c:v>2231492.310525156</c:v>
                </c:pt>
                <c:pt idx="556">
                  <c:v>2231581.925782681</c:v>
                </c:pt>
                <c:pt idx="557">
                  <c:v>2231664.137742307</c:v>
                </c:pt>
                <c:pt idx="558">
                  <c:v>2231972.351655505</c:v>
                </c:pt>
                <c:pt idx="559">
                  <c:v>2231627.514895314</c:v>
                </c:pt>
                <c:pt idx="560">
                  <c:v>2231592.549730245</c:v>
                </c:pt>
                <c:pt idx="561">
                  <c:v>2231793.496448673</c:v>
                </c:pt>
                <c:pt idx="562">
                  <c:v>2231329.543164567</c:v>
                </c:pt>
                <c:pt idx="563">
                  <c:v>2231768.003032527</c:v>
                </c:pt>
                <c:pt idx="564">
                  <c:v>2231688.974705754</c:v>
                </c:pt>
                <c:pt idx="565">
                  <c:v>2231759.037144437</c:v>
                </c:pt>
                <c:pt idx="566">
                  <c:v>2232069.328213567</c:v>
                </c:pt>
                <c:pt idx="567">
                  <c:v>2231750.590598854</c:v>
                </c:pt>
                <c:pt idx="568">
                  <c:v>2231481.93984461</c:v>
                </c:pt>
                <c:pt idx="569">
                  <c:v>2231794.540268556</c:v>
                </c:pt>
                <c:pt idx="570">
                  <c:v>2231854.156373822</c:v>
                </c:pt>
                <c:pt idx="571">
                  <c:v>2231719.456207529</c:v>
                </c:pt>
                <c:pt idx="572">
                  <c:v>2231933.250689551</c:v>
                </c:pt>
                <c:pt idx="573">
                  <c:v>2231637.934505696</c:v>
                </c:pt>
                <c:pt idx="574">
                  <c:v>2231635.689443881</c:v>
                </c:pt>
                <c:pt idx="575">
                  <c:v>2231696.039234486</c:v>
                </c:pt>
                <c:pt idx="576">
                  <c:v>2231732.475551209</c:v>
                </c:pt>
                <c:pt idx="577">
                  <c:v>2231821.931053325</c:v>
                </c:pt>
                <c:pt idx="578">
                  <c:v>2231579.532543866</c:v>
                </c:pt>
                <c:pt idx="579">
                  <c:v>2231581.892353353</c:v>
                </c:pt>
                <c:pt idx="580">
                  <c:v>2231537.649988375</c:v>
                </c:pt>
                <c:pt idx="581">
                  <c:v>2231547.008102478</c:v>
                </c:pt>
                <c:pt idx="582">
                  <c:v>2231518.558798531</c:v>
                </c:pt>
                <c:pt idx="583">
                  <c:v>2231651.939851797</c:v>
                </c:pt>
                <c:pt idx="584">
                  <c:v>2231532.364107769</c:v>
                </c:pt>
                <c:pt idx="585">
                  <c:v>2231377.218840092</c:v>
                </c:pt>
                <c:pt idx="586">
                  <c:v>2231474.052039734</c:v>
                </c:pt>
                <c:pt idx="587">
                  <c:v>2231388.339261815</c:v>
                </c:pt>
                <c:pt idx="588">
                  <c:v>2231460.075794096</c:v>
                </c:pt>
                <c:pt idx="589">
                  <c:v>2231570.05952078</c:v>
                </c:pt>
                <c:pt idx="590">
                  <c:v>2231433.548902002</c:v>
                </c:pt>
                <c:pt idx="591">
                  <c:v>2231282.830520957</c:v>
                </c:pt>
                <c:pt idx="592">
                  <c:v>2231306.254785478</c:v>
                </c:pt>
                <c:pt idx="593">
                  <c:v>2231296.307342242</c:v>
                </c:pt>
                <c:pt idx="594">
                  <c:v>2231366.022353192</c:v>
                </c:pt>
                <c:pt idx="595">
                  <c:v>2231325.954358296</c:v>
                </c:pt>
                <c:pt idx="596">
                  <c:v>2231256.177092068</c:v>
                </c:pt>
                <c:pt idx="597">
                  <c:v>2231163.361854763</c:v>
                </c:pt>
                <c:pt idx="598">
                  <c:v>2231283.038422851</c:v>
                </c:pt>
                <c:pt idx="599">
                  <c:v>2231198.789465925</c:v>
                </c:pt>
                <c:pt idx="600">
                  <c:v>2231304.575930145</c:v>
                </c:pt>
                <c:pt idx="601">
                  <c:v>2231150.694191124</c:v>
                </c:pt>
                <c:pt idx="602">
                  <c:v>2231143.423768769</c:v>
                </c:pt>
                <c:pt idx="603">
                  <c:v>2231245.251744448</c:v>
                </c:pt>
                <c:pt idx="604">
                  <c:v>2231044.627453433</c:v>
                </c:pt>
                <c:pt idx="605">
                  <c:v>2230977.474179494</c:v>
                </c:pt>
                <c:pt idx="606">
                  <c:v>2231179.338014466</c:v>
                </c:pt>
                <c:pt idx="607">
                  <c:v>2231218.768874391</c:v>
                </c:pt>
                <c:pt idx="608">
                  <c:v>2231278.025857391</c:v>
                </c:pt>
                <c:pt idx="609">
                  <c:v>2231306.324335497</c:v>
                </c:pt>
                <c:pt idx="610">
                  <c:v>2231204.742693193</c:v>
                </c:pt>
                <c:pt idx="611">
                  <c:v>2231222.796007876</c:v>
                </c:pt>
                <c:pt idx="612">
                  <c:v>2231221.154035965</c:v>
                </c:pt>
                <c:pt idx="613">
                  <c:v>2231367.81606443</c:v>
                </c:pt>
                <c:pt idx="614">
                  <c:v>2231395.888556326</c:v>
                </c:pt>
                <c:pt idx="615">
                  <c:v>2231586.618399013</c:v>
                </c:pt>
                <c:pt idx="616">
                  <c:v>2231335.941316435</c:v>
                </c:pt>
                <c:pt idx="617">
                  <c:v>2231224.619942626</c:v>
                </c:pt>
                <c:pt idx="618">
                  <c:v>2231432.626947343</c:v>
                </c:pt>
                <c:pt idx="619">
                  <c:v>2231555.790912904</c:v>
                </c:pt>
                <c:pt idx="620">
                  <c:v>2231384.94552053</c:v>
                </c:pt>
                <c:pt idx="621">
                  <c:v>2231432.407913521</c:v>
                </c:pt>
                <c:pt idx="622">
                  <c:v>2231372.316573214</c:v>
                </c:pt>
                <c:pt idx="623">
                  <c:v>2231300.874573683</c:v>
                </c:pt>
                <c:pt idx="624">
                  <c:v>2231479.854253447</c:v>
                </c:pt>
                <c:pt idx="625">
                  <c:v>2231329.979933325</c:v>
                </c:pt>
                <c:pt idx="626">
                  <c:v>2231423.489174825</c:v>
                </c:pt>
                <c:pt idx="627">
                  <c:v>2231383.693141439</c:v>
                </c:pt>
                <c:pt idx="628">
                  <c:v>2231398.406379767</c:v>
                </c:pt>
                <c:pt idx="629">
                  <c:v>2231348.123239585</c:v>
                </c:pt>
                <c:pt idx="630">
                  <c:v>2231423.962771691</c:v>
                </c:pt>
                <c:pt idx="631">
                  <c:v>2231372.751039151</c:v>
                </c:pt>
                <c:pt idx="632">
                  <c:v>2231281.184607894</c:v>
                </c:pt>
                <c:pt idx="633">
                  <c:v>2231423.478300988</c:v>
                </c:pt>
                <c:pt idx="634">
                  <c:v>2231348.161494899</c:v>
                </c:pt>
                <c:pt idx="635">
                  <c:v>2231349.020870065</c:v>
                </c:pt>
                <c:pt idx="636">
                  <c:v>2231377.218320247</c:v>
                </c:pt>
                <c:pt idx="637">
                  <c:v>2231375.750151438</c:v>
                </c:pt>
                <c:pt idx="638">
                  <c:v>2231351.289038057</c:v>
                </c:pt>
                <c:pt idx="639">
                  <c:v>2231379.478251722</c:v>
                </c:pt>
                <c:pt idx="640">
                  <c:v>2231303.442447132</c:v>
                </c:pt>
                <c:pt idx="641">
                  <c:v>2231391.520655033</c:v>
                </c:pt>
                <c:pt idx="642">
                  <c:v>2231423.589157969</c:v>
                </c:pt>
                <c:pt idx="643">
                  <c:v>2231342.30688413</c:v>
                </c:pt>
                <c:pt idx="644">
                  <c:v>2231326.752805851</c:v>
                </c:pt>
                <c:pt idx="645">
                  <c:v>2231341.77590263</c:v>
                </c:pt>
                <c:pt idx="646">
                  <c:v>2231286.917005661</c:v>
                </c:pt>
                <c:pt idx="647">
                  <c:v>2231231.051098108</c:v>
                </c:pt>
                <c:pt idx="648">
                  <c:v>2231249.95380591</c:v>
                </c:pt>
                <c:pt idx="649">
                  <c:v>2231244.989604224</c:v>
                </c:pt>
                <c:pt idx="650">
                  <c:v>2231360.198700682</c:v>
                </c:pt>
                <c:pt idx="651">
                  <c:v>2231289.789494805</c:v>
                </c:pt>
                <c:pt idx="652">
                  <c:v>2231323.068083769</c:v>
                </c:pt>
                <c:pt idx="653">
                  <c:v>2231322.051405819</c:v>
                </c:pt>
                <c:pt idx="654">
                  <c:v>2231390.034881074</c:v>
                </c:pt>
                <c:pt idx="655">
                  <c:v>2231296.188832453</c:v>
                </c:pt>
                <c:pt idx="656">
                  <c:v>2231391.565327298</c:v>
                </c:pt>
                <c:pt idx="657">
                  <c:v>2231357.687063306</c:v>
                </c:pt>
                <c:pt idx="658">
                  <c:v>2231264.259684654</c:v>
                </c:pt>
                <c:pt idx="659">
                  <c:v>2231307.340381299</c:v>
                </c:pt>
                <c:pt idx="660">
                  <c:v>2231303.876593962</c:v>
                </c:pt>
                <c:pt idx="661">
                  <c:v>2231362.167212726</c:v>
                </c:pt>
                <c:pt idx="662">
                  <c:v>2231406.476247907</c:v>
                </c:pt>
                <c:pt idx="663">
                  <c:v>2231308.446352666</c:v>
                </c:pt>
                <c:pt idx="664">
                  <c:v>2231368.331832621</c:v>
                </c:pt>
                <c:pt idx="665">
                  <c:v>2231340.968862035</c:v>
                </c:pt>
                <c:pt idx="666">
                  <c:v>2231278.898098049</c:v>
                </c:pt>
                <c:pt idx="667">
                  <c:v>2231329.986326558</c:v>
                </c:pt>
                <c:pt idx="668">
                  <c:v>2231380.346348355</c:v>
                </c:pt>
                <c:pt idx="669">
                  <c:v>2231333.790963981</c:v>
                </c:pt>
                <c:pt idx="670">
                  <c:v>2231257.261028775</c:v>
                </c:pt>
                <c:pt idx="671">
                  <c:v>2231293.285031885</c:v>
                </c:pt>
                <c:pt idx="672">
                  <c:v>2231240.02784417</c:v>
                </c:pt>
                <c:pt idx="673">
                  <c:v>2231232.79602624</c:v>
                </c:pt>
                <c:pt idx="674">
                  <c:v>2231288.491512756</c:v>
                </c:pt>
                <c:pt idx="675">
                  <c:v>2231368.848845408</c:v>
                </c:pt>
                <c:pt idx="676">
                  <c:v>2231317.56947803</c:v>
                </c:pt>
                <c:pt idx="677">
                  <c:v>2231261.154460361</c:v>
                </c:pt>
                <c:pt idx="678">
                  <c:v>2231292.583736187</c:v>
                </c:pt>
                <c:pt idx="679">
                  <c:v>2231320.24475312</c:v>
                </c:pt>
                <c:pt idx="680">
                  <c:v>2231297.377535028</c:v>
                </c:pt>
                <c:pt idx="681">
                  <c:v>2231307.371518577</c:v>
                </c:pt>
                <c:pt idx="682">
                  <c:v>2231297.32475887</c:v>
                </c:pt>
                <c:pt idx="683">
                  <c:v>2231297.962603829</c:v>
                </c:pt>
                <c:pt idx="684">
                  <c:v>2231312.397258473</c:v>
                </c:pt>
                <c:pt idx="685">
                  <c:v>2231352.917917833</c:v>
                </c:pt>
                <c:pt idx="686">
                  <c:v>2231319.365749793</c:v>
                </c:pt>
                <c:pt idx="687">
                  <c:v>2231272.833249509</c:v>
                </c:pt>
                <c:pt idx="688">
                  <c:v>2231334.102571996</c:v>
                </c:pt>
                <c:pt idx="689">
                  <c:v>2231344.185123316</c:v>
                </c:pt>
                <c:pt idx="690">
                  <c:v>2231357.020393032</c:v>
                </c:pt>
                <c:pt idx="691">
                  <c:v>2231336.828175793</c:v>
                </c:pt>
                <c:pt idx="692">
                  <c:v>2231317.573540029</c:v>
                </c:pt>
                <c:pt idx="693">
                  <c:v>2231344.566505486</c:v>
                </c:pt>
                <c:pt idx="694">
                  <c:v>2231316.946840271</c:v>
                </c:pt>
                <c:pt idx="695">
                  <c:v>2231310.387977066</c:v>
                </c:pt>
                <c:pt idx="696">
                  <c:v>2231331.693862512</c:v>
                </c:pt>
                <c:pt idx="697">
                  <c:v>2231381.127803513</c:v>
                </c:pt>
                <c:pt idx="698">
                  <c:v>2231340.076149225</c:v>
                </c:pt>
                <c:pt idx="699">
                  <c:v>2231361.832964336</c:v>
                </c:pt>
                <c:pt idx="700">
                  <c:v>2231378.837113705</c:v>
                </c:pt>
                <c:pt idx="701">
                  <c:v>2231405.533549203</c:v>
                </c:pt>
                <c:pt idx="702">
                  <c:v>2231384.461814977</c:v>
                </c:pt>
                <c:pt idx="703">
                  <c:v>2231420.545266608</c:v>
                </c:pt>
                <c:pt idx="704">
                  <c:v>2231414.120170741</c:v>
                </c:pt>
                <c:pt idx="705">
                  <c:v>2231417.606968143</c:v>
                </c:pt>
                <c:pt idx="706">
                  <c:v>2231420.779274464</c:v>
                </c:pt>
                <c:pt idx="707">
                  <c:v>2231396.785623067</c:v>
                </c:pt>
                <c:pt idx="708">
                  <c:v>2231427.604913451</c:v>
                </c:pt>
                <c:pt idx="709">
                  <c:v>2231433.014056106</c:v>
                </c:pt>
                <c:pt idx="710">
                  <c:v>2231411.044942648</c:v>
                </c:pt>
                <c:pt idx="711">
                  <c:v>2231399.472685643</c:v>
                </c:pt>
                <c:pt idx="712">
                  <c:v>2231420.520603982</c:v>
                </c:pt>
                <c:pt idx="713">
                  <c:v>2231406.443177763</c:v>
                </c:pt>
                <c:pt idx="714">
                  <c:v>2231412.638052089</c:v>
                </c:pt>
                <c:pt idx="715">
                  <c:v>2231429.262084616</c:v>
                </c:pt>
                <c:pt idx="716">
                  <c:v>2231402.664825731</c:v>
                </c:pt>
                <c:pt idx="717">
                  <c:v>2231462.827925701</c:v>
                </c:pt>
                <c:pt idx="718">
                  <c:v>2231441.871363245</c:v>
                </c:pt>
                <c:pt idx="719">
                  <c:v>2231455.179186926</c:v>
                </c:pt>
                <c:pt idx="720">
                  <c:v>2231437.866431492</c:v>
                </c:pt>
                <c:pt idx="721">
                  <c:v>2231419.744062109</c:v>
                </c:pt>
                <c:pt idx="722">
                  <c:v>2231469.351689038</c:v>
                </c:pt>
                <c:pt idx="723">
                  <c:v>2231471.169742513</c:v>
                </c:pt>
                <c:pt idx="724">
                  <c:v>2231442.614778291</c:v>
                </c:pt>
                <c:pt idx="725">
                  <c:v>2231413.42079339</c:v>
                </c:pt>
                <c:pt idx="726">
                  <c:v>2231419.946240187</c:v>
                </c:pt>
                <c:pt idx="727">
                  <c:v>2231469.662774579</c:v>
                </c:pt>
                <c:pt idx="728">
                  <c:v>2231432.751435074</c:v>
                </c:pt>
                <c:pt idx="729">
                  <c:v>2231387.664705506</c:v>
                </c:pt>
                <c:pt idx="730">
                  <c:v>2231437.096671666</c:v>
                </c:pt>
                <c:pt idx="731">
                  <c:v>2231418.049251804</c:v>
                </c:pt>
                <c:pt idx="732">
                  <c:v>2231441.703077451</c:v>
                </c:pt>
                <c:pt idx="733">
                  <c:v>2231431.167543195</c:v>
                </c:pt>
                <c:pt idx="734">
                  <c:v>2231440.301298366</c:v>
                </c:pt>
                <c:pt idx="735">
                  <c:v>2231451.538365885</c:v>
                </c:pt>
                <c:pt idx="736">
                  <c:v>2231439.476415547</c:v>
                </c:pt>
                <c:pt idx="737">
                  <c:v>2231459.598237326</c:v>
                </c:pt>
                <c:pt idx="738">
                  <c:v>2231428.974130936</c:v>
                </c:pt>
                <c:pt idx="739">
                  <c:v>2231428.301647053</c:v>
                </c:pt>
                <c:pt idx="740">
                  <c:v>2231440.037502977</c:v>
                </c:pt>
                <c:pt idx="741">
                  <c:v>2231439.621087808</c:v>
                </c:pt>
                <c:pt idx="742">
                  <c:v>2231452.37010108</c:v>
                </c:pt>
                <c:pt idx="743">
                  <c:v>2231457.07177973</c:v>
                </c:pt>
                <c:pt idx="744">
                  <c:v>2231459.827940323</c:v>
                </c:pt>
                <c:pt idx="745">
                  <c:v>2231440.226910976</c:v>
                </c:pt>
                <c:pt idx="746">
                  <c:v>2231441.399534792</c:v>
                </c:pt>
                <c:pt idx="747">
                  <c:v>2231445.955412201</c:v>
                </c:pt>
                <c:pt idx="748">
                  <c:v>2231423.253694029</c:v>
                </c:pt>
                <c:pt idx="749">
                  <c:v>2231419.918400262</c:v>
                </c:pt>
                <c:pt idx="750">
                  <c:v>2231398.739726488</c:v>
                </c:pt>
                <c:pt idx="751">
                  <c:v>2231417.237416817</c:v>
                </c:pt>
                <c:pt idx="752">
                  <c:v>2231436.718058792</c:v>
                </c:pt>
                <c:pt idx="753">
                  <c:v>2231419.121564101</c:v>
                </c:pt>
                <c:pt idx="754">
                  <c:v>2231428.259042413</c:v>
                </c:pt>
                <c:pt idx="755">
                  <c:v>2231426.107573645</c:v>
                </c:pt>
                <c:pt idx="756">
                  <c:v>2231415.460307669</c:v>
                </c:pt>
                <c:pt idx="757">
                  <c:v>2231436.181269869</c:v>
                </c:pt>
                <c:pt idx="758">
                  <c:v>2231401.441333221</c:v>
                </c:pt>
                <c:pt idx="759">
                  <c:v>2231421.878257528</c:v>
                </c:pt>
                <c:pt idx="760">
                  <c:v>2231451.76768868</c:v>
                </c:pt>
                <c:pt idx="761">
                  <c:v>2231451.190325751</c:v>
                </c:pt>
                <c:pt idx="762">
                  <c:v>2231464.889368771</c:v>
                </c:pt>
                <c:pt idx="763">
                  <c:v>2231448.146290937</c:v>
                </c:pt>
                <c:pt idx="764">
                  <c:v>2231457.281612846</c:v>
                </c:pt>
                <c:pt idx="765">
                  <c:v>2231451.295645191</c:v>
                </c:pt>
                <c:pt idx="766">
                  <c:v>2231462.098912762</c:v>
                </c:pt>
                <c:pt idx="767">
                  <c:v>2231443.919516939</c:v>
                </c:pt>
                <c:pt idx="768">
                  <c:v>2231453.673214099</c:v>
                </c:pt>
                <c:pt idx="769">
                  <c:v>2231461.744823636</c:v>
                </c:pt>
                <c:pt idx="770">
                  <c:v>2231458.051655697</c:v>
                </c:pt>
                <c:pt idx="771">
                  <c:v>2231464.78912221</c:v>
                </c:pt>
                <c:pt idx="772">
                  <c:v>2231451.400029116</c:v>
                </c:pt>
                <c:pt idx="773">
                  <c:v>2231458.058514582</c:v>
                </c:pt>
                <c:pt idx="774">
                  <c:v>2231452.686492945</c:v>
                </c:pt>
                <c:pt idx="775">
                  <c:v>2231460.389896984</c:v>
                </c:pt>
                <c:pt idx="776">
                  <c:v>2231473.062655975</c:v>
                </c:pt>
                <c:pt idx="777">
                  <c:v>2231454.109500612</c:v>
                </c:pt>
                <c:pt idx="778">
                  <c:v>2231466.049577738</c:v>
                </c:pt>
                <c:pt idx="779">
                  <c:v>2231456.31054963</c:v>
                </c:pt>
                <c:pt idx="780">
                  <c:v>2231464.949357582</c:v>
                </c:pt>
                <c:pt idx="781">
                  <c:v>2231459.54072373</c:v>
                </c:pt>
                <c:pt idx="782">
                  <c:v>2231464.417057969</c:v>
                </c:pt>
                <c:pt idx="783">
                  <c:v>2231461.969522596</c:v>
                </c:pt>
                <c:pt idx="784">
                  <c:v>2231460.182568384</c:v>
                </c:pt>
                <c:pt idx="785">
                  <c:v>2231447.513535184</c:v>
                </c:pt>
                <c:pt idx="786">
                  <c:v>2231444.206719823</c:v>
                </c:pt>
                <c:pt idx="787">
                  <c:v>2231446.249948028</c:v>
                </c:pt>
                <c:pt idx="788">
                  <c:v>2231440.227215676</c:v>
                </c:pt>
                <c:pt idx="789">
                  <c:v>2231437.031420432</c:v>
                </c:pt>
                <c:pt idx="790">
                  <c:v>2231441.883871831</c:v>
                </c:pt>
                <c:pt idx="791">
                  <c:v>2231439.970066974</c:v>
                </c:pt>
                <c:pt idx="792">
                  <c:v>2231442.091942606</c:v>
                </c:pt>
                <c:pt idx="793">
                  <c:v>2231439.19539024</c:v>
                </c:pt>
                <c:pt idx="794">
                  <c:v>2231443.615240667</c:v>
                </c:pt>
                <c:pt idx="795">
                  <c:v>2231446.334088975</c:v>
                </c:pt>
                <c:pt idx="796">
                  <c:v>2231445.426766708</c:v>
                </c:pt>
                <c:pt idx="797">
                  <c:v>2231440.387342563</c:v>
                </c:pt>
                <c:pt idx="798">
                  <c:v>2231443.628423805</c:v>
                </c:pt>
                <c:pt idx="799">
                  <c:v>2231440.779004147</c:v>
                </c:pt>
                <c:pt idx="800">
                  <c:v>2231432.996789809</c:v>
                </c:pt>
                <c:pt idx="801">
                  <c:v>2231437.101203722</c:v>
                </c:pt>
                <c:pt idx="802">
                  <c:v>2231439.649093887</c:v>
                </c:pt>
                <c:pt idx="803">
                  <c:v>2231430.66369036</c:v>
                </c:pt>
                <c:pt idx="804">
                  <c:v>2231439.332329401</c:v>
                </c:pt>
                <c:pt idx="805">
                  <c:v>2231431.163667419</c:v>
                </c:pt>
                <c:pt idx="806">
                  <c:v>2231437.010344225</c:v>
                </c:pt>
                <c:pt idx="807">
                  <c:v>2231447.281342411</c:v>
                </c:pt>
                <c:pt idx="808">
                  <c:v>2231439.266329382</c:v>
                </c:pt>
                <c:pt idx="809">
                  <c:v>2231426.58296615</c:v>
                </c:pt>
                <c:pt idx="810">
                  <c:v>2231439.076031917</c:v>
                </c:pt>
                <c:pt idx="811">
                  <c:v>2231436.634961919</c:v>
                </c:pt>
                <c:pt idx="812">
                  <c:v>2231442.992095467</c:v>
                </c:pt>
                <c:pt idx="813">
                  <c:v>2231450.779144248</c:v>
                </c:pt>
                <c:pt idx="814">
                  <c:v>2231439.284715222</c:v>
                </c:pt>
                <c:pt idx="815">
                  <c:v>2231431.79512548</c:v>
                </c:pt>
                <c:pt idx="816">
                  <c:v>2231446.071416838</c:v>
                </c:pt>
                <c:pt idx="817">
                  <c:v>2231445.492218101</c:v>
                </c:pt>
                <c:pt idx="818">
                  <c:v>2231440.700770919</c:v>
                </c:pt>
                <c:pt idx="819">
                  <c:v>2231439.526234326</c:v>
                </c:pt>
                <c:pt idx="820">
                  <c:v>2231441.417131301</c:v>
                </c:pt>
                <c:pt idx="821">
                  <c:v>2231433.7934549</c:v>
                </c:pt>
                <c:pt idx="822">
                  <c:v>2231436.558580821</c:v>
                </c:pt>
                <c:pt idx="823">
                  <c:v>2231449.784815758</c:v>
                </c:pt>
                <c:pt idx="824">
                  <c:v>2231441.450096079</c:v>
                </c:pt>
                <c:pt idx="825">
                  <c:v>2231451.977288343</c:v>
                </c:pt>
                <c:pt idx="826">
                  <c:v>2231442.616454311</c:v>
                </c:pt>
                <c:pt idx="827">
                  <c:v>2231439.987215681</c:v>
                </c:pt>
                <c:pt idx="828">
                  <c:v>2231442.983382315</c:v>
                </c:pt>
                <c:pt idx="829">
                  <c:v>2231443.445706007</c:v>
                </c:pt>
                <c:pt idx="830">
                  <c:v>2231445.510423529</c:v>
                </c:pt>
                <c:pt idx="831">
                  <c:v>2231444.381651653</c:v>
                </c:pt>
                <c:pt idx="832">
                  <c:v>2231439.174112306</c:v>
                </c:pt>
                <c:pt idx="833">
                  <c:v>2231437.493520741</c:v>
                </c:pt>
                <c:pt idx="834">
                  <c:v>2231442.150420739</c:v>
                </c:pt>
                <c:pt idx="835">
                  <c:v>2231441.847068684</c:v>
                </c:pt>
                <c:pt idx="836">
                  <c:v>2231431.185759116</c:v>
                </c:pt>
                <c:pt idx="837">
                  <c:v>2231440.620383922</c:v>
                </c:pt>
                <c:pt idx="838">
                  <c:v>2231435.065755868</c:v>
                </c:pt>
                <c:pt idx="839">
                  <c:v>2231437.917448268</c:v>
                </c:pt>
                <c:pt idx="840">
                  <c:v>2231443.591332706</c:v>
                </c:pt>
                <c:pt idx="841">
                  <c:v>2231442.012113517</c:v>
                </c:pt>
                <c:pt idx="842">
                  <c:v>2231446.399281349</c:v>
                </c:pt>
                <c:pt idx="843">
                  <c:v>2231448.93738705</c:v>
                </c:pt>
                <c:pt idx="844">
                  <c:v>2231446.919503146</c:v>
                </c:pt>
                <c:pt idx="845">
                  <c:v>2231445.547552695</c:v>
                </c:pt>
                <c:pt idx="846">
                  <c:v>2231446.025015321</c:v>
                </c:pt>
                <c:pt idx="847">
                  <c:v>2231446.471719433</c:v>
                </c:pt>
                <c:pt idx="848">
                  <c:v>2231446.817594151</c:v>
                </c:pt>
                <c:pt idx="849">
                  <c:v>2231446.568007562</c:v>
                </c:pt>
                <c:pt idx="850">
                  <c:v>2231443.73298374</c:v>
                </c:pt>
                <c:pt idx="851">
                  <c:v>2231447.397382318</c:v>
                </c:pt>
                <c:pt idx="852">
                  <c:v>2231446.398481352</c:v>
                </c:pt>
                <c:pt idx="853">
                  <c:v>2231441.123863391</c:v>
                </c:pt>
                <c:pt idx="854">
                  <c:v>2231441.033510691</c:v>
                </c:pt>
                <c:pt idx="855">
                  <c:v>2231437.701307338</c:v>
                </c:pt>
                <c:pt idx="856">
                  <c:v>2231441.859183046</c:v>
                </c:pt>
                <c:pt idx="857">
                  <c:v>2231445.158812005</c:v>
                </c:pt>
                <c:pt idx="858">
                  <c:v>2231445.172679661</c:v>
                </c:pt>
                <c:pt idx="859">
                  <c:v>2231437.328160857</c:v>
                </c:pt>
                <c:pt idx="860">
                  <c:v>2231441.067609936</c:v>
                </c:pt>
                <c:pt idx="861">
                  <c:v>2231447.556310916</c:v>
                </c:pt>
                <c:pt idx="862">
                  <c:v>2231439.877858886</c:v>
                </c:pt>
                <c:pt idx="863">
                  <c:v>2231438.881307963</c:v>
                </c:pt>
                <c:pt idx="864">
                  <c:v>2231443.763144723</c:v>
                </c:pt>
                <c:pt idx="865">
                  <c:v>2231439.38491314</c:v>
                </c:pt>
                <c:pt idx="866">
                  <c:v>2231444.513997348</c:v>
                </c:pt>
                <c:pt idx="867">
                  <c:v>2231441.186164088</c:v>
                </c:pt>
                <c:pt idx="868">
                  <c:v>2231443.642522187</c:v>
                </c:pt>
                <c:pt idx="869">
                  <c:v>2231441.326368754</c:v>
                </c:pt>
                <c:pt idx="870">
                  <c:v>2231444.160175982</c:v>
                </c:pt>
                <c:pt idx="871">
                  <c:v>2231440.818654208</c:v>
                </c:pt>
                <c:pt idx="872">
                  <c:v>2231439.54182117</c:v>
                </c:pt>
                <c:pt idx="873">
                  <c:v>2231440.534227697</c:v>
                </c:pt>
                <c:pt idx="874">
                  <c:v>2231439.812365699</c:v>
                </c:pt>
                <c:pt idx="875">
                  <c:v>2231439.671654576</c:v>
                </c:pt>
                <c:pt idx="876">
                  <c:v>2231440.117355598</c:v>
                </c:pt>
                <c:pt idx="877">
                  <c:v>2231439.866041095</c:v>
                </c:pt>
                <c:pt idx="878">
                  <c:v>2231437.341175029</c:v>
                </c:pt>
                <c:pt idx="879">
                  <c:v>2231439.580027778</c:v>
                </c:pt>
                <c:pt idx="880">
                  <c:v>2231442.397072295</c:v>
                </c:pt>
                <c:pt idx="881">
                  <c:v>2231441.26219485</c:v>
                </c:pt>
                <c:pt idx="882">
                  <c:v>2231441.210539013</c:v>
                </c:pt>
                <c:pt idx="883">
                  <c:v>2231441.361321412</c:v>
                </c:pt>
                <c:pt idx="884">
                  <c:v>2231439.197513345</c:v>
                </c:pt>
                <c:pt idx="885">
                  <c:v>2231440.393825159</c:v>
                </c:pt>
                <c:pt idx="886">
                  <c:v>2231440.351774056</c:v>
                </c:pt>
                <c:pt idx="887">
                  <c:v>2231440.066434044</c:v>
                </c:pt>
                <c:pt idx="888">
                  <c:v>2231439.051030981</c:v>
                </c:pt>
                <c:pt idx="889">
                  <c:v>2231438.187995938</c:v>
                </c:pt>
                <c:pt idx="890">
                  <c:v>2231438.745015167</c:v>
                </c:pt>
                <c:pt idx="891">
                  <c:v>2231435.740506975</c:v>
                </c:pt>
                <c:pt idx="892">
                  <c:v>2231438.434000862</c:v>
                </c:pt>
                <c:pt idx="893">
                  <c:v>2231441.396104314</c:v>
                </c:pt>
                <c:pt idx="894">
                  <c:v>2231440.165887547</c:v>
                </c:pt>
                <c:pt idx="895">
                  <c:v>2231440.025053476</c:v>
                </c:pt>
                <c:pt idx="896">
                  <c:v>2231437.697329329</c:v>
                </c:pt>
                <c:pt idx="897">
                  <c:v>2231438.657341889</c:v>
                </c:pt>
                <c:pt idx="898">
                  <c:v>2231439.923536862</c:v>
                </c:pt>
                <c:pt idx="899">
                  <c:v>2231440.063776194</c:v>
                </c:pt>
                <c:pt idx="900">
                  <c:v>2231440.702954251</c:v>
                </c:pt>
                <c:pt idx="901">
                  <c:v>2231441.549465068</c:v>
                </c:pt>
                <c:pt idx="902">
                  <c:v>2231439.338187</c:v>
                </c:pt>
                <c:pt idx="903">
                  <c:v>2231437.716398203</c:v>
                </c:pt>
                <c:pt idx="904">
                  <c:v>2231440.001214286</c:v>
                </c:pt>
                <c:pt idx="905">
                  <c:v>2231439.691262483</c:v>
                </c:pt>
                <c:pt idx="906">
                  <c:v>2231440.847467924</c:v>
                </c:pt>
                <c:pt idx="907">
                  <c:v>2231441.998310382</c:v>
                </c:pt>
                <c:pt idx="908">
                  <c:v>2231438.900369341</c:v>
                </c:pt>
                <c:pt idx="909">
                  <c:v>2231437.574588464</c:v>
                </c:pt>
                <c:pt idx="910">
                  <c:v>2231437.432745553</c:v>
                </c:pt>
                <c:pt idx="911">
                  <c:v>2231437.642548552</c:v>
                </c:pt>
                <c:pt idx="912">
                  <c:v>2231438.798353139</c:v>
                </c:pt>
                <c:pt idx="913">
                  <c:v>2231439.029321658</c:v>
                </c:pt>
                <c:pt idx="914">
                  <c:v>2231439.094782599</c:v>
                </c:pt>
                <c:pt idx="915">
                  <c:v>2231438.154237899</c:v>
                </c:pt>
                <c:pt idx="916">
                  <c:v>2231438.034283351</c:v>
                </c:pt>
                <c:pt idx="917">
                  <c:v>2231439.268417862</c:v>
                </c:pt>
                <c:pt idx="918">
                  <c:v>2231439.9847122</c:v>
                </c:pt>
                <c:pt idx="919">
                  <c:v>2231436.765511306</c:v>
                </c:pt>
                <c:pt idx="920">
                  <c:v>2231437.230545926</c:v>
                </c:pt>
                <c:pt idx="921">
                  <c:v>2231439.331185385</c:v>
                </c:pt>
                <c:pt idx="922">
                  <c:v>2231438.549204394</c:v>
                </c:pt>
                <c:pt idx="923">
                  <c:v>2231439.379484566</c:v>
                </c:pt>
                <c:pt idx="924">
                  <c:v>2231437.363758053</c:v>
                </c:pt>
                <c:pt idx="925">
                  <c:v>2231437.901500958</c:v>
                </c:pt>
                <c:pt idx="926">
                  <c:v>2231438.182661913</c:v>
                </c:pt>
                <c:pt idx="927">
                  <c:v>2231437.637382747</c:v>
                </c:pt>
                <c:pt idx="928">
                  <c:v>2231437.462206102</c:v>
                </c:pt>
                <c:pt idx="929">
                  <c:v>2231437.664040261</c:v>
                </c:pt>
                <c:pt idx="930">
                  <c:v>2231437.037116432</c:v>
                </c:pt>
                <c:pt idx="931">
                  <c:v>2231434.884449981</c:v>
                </c:pt>
                <c:pt idx="932">
                  <c:v>2231436.084672323</c:v>
                </c:pt>
                <c:pt idx="933">
                  <c:v>2231437.83296595</c:v>
                </c:pt>
                <c:pt idx="934">
                  <c:v>2231438.020288906</c:v>
                </c:pt>
                <c:pt idx="935">
                  <c:v>2231439.535898937</c:v>
                </c:pt>
                <c:pt idx="936">
                  <c:v>2231438.429940343</c:v>
                </c:pt>
                <c:pt idx="937">
                  <c:v>2231438.963443142</c:v>
                </c:pt>
                <c:pt idx="938">
                  <c:v>2231439.149367436</c:v>
                </c:pt>
                <c:pt idx="939">
                  <c:v>2231435.185198105</c:v>
                </c:pt>
                <c:pt idx="940">
                  <c:v>2231437.273851399</c:v>
                </c:pt>
                <c:pt idx="941">
                  <c:v>2231437.771203477</c:v>
                </c:pt>
                <c:pt idx="942">
                  <c:v>2231436.629457082</c:v>
                </c:pt>
                <c:pt idx="943">
                  <c:v>2231436.959488139</c:v>
                </c:pt>
                <c:pt idx="944">
                  <c:v>2231437.852338606</c:v>
                </c:pt>
                <c:pt idx="945">
                  <c:v>2231436.831090163</c:v>
                </c:pt>
                <c:pt idx="946">
                  <c:v>2231437.724359342</c:v>
                </c:pt>
                <c:pt idx="947">
                  <c:v>2231436.669940826</c:v>
                </c:pt>
                <c:pt idx="948">
                  <c:v>2231438.742768291</c:v>
                </c:pt>
                <c:pt idx="949">
                  <c:v>2231438.471222496</c:v>
                </c:pt>
                <c:pt idx="950">
                  <c:v>2231439.673417549</c:v>
                </c:pt>
                <c:pt idx="951">
                  <c:v>2231438.941477489</c:v>
                </c:pt>
                <c:pt idx="952">
                  <c:v>2231438.019616842</c:v>
                </c:pt>
                <c:pt idx="953">
                  <c:v>2231438.955334607</c:v>
                </c:pt>
                <c:pt idx="954">
                  <c:v>2231439.348330454</c:v>
                </c:pt>
                <c:pt idx="955">
                  <c:v>2231439.602719148</c:v>
                </c:pt>
                <c:pt idx="956">
                  <c:v>2231439.53748342</c:v>
                </c:pt>
                <c:pt idx="957">
                  <c:v>2231439.443603562</c:v>
                </c:pt>
                <c:pt idx="958">
                  <c:v>2231440.763548754</c:v>
                </c:pt>
                <c:pt idx="959">
                  <c:v>2231440.57385795</c:v>
                </c:pt>
                <c:pt idx="960">
                  <c:v>2231441.161529141</c:v>
                </c:pt>
                <c:pt idx="961">
                  <c:v>2231440.977874644</c:v>
                </c:pt>
                <c:pt idx="962">
                  <c:v>2231440.799792311</c:v>
                </c:pt>
                <c:pt idx="963">
                  <c:v>2231441.00378286</c:v>
                </c:pt>
                <c:pt idx="964">
                  <c:v>2231442.304693068</c:v>
                </c:pt>
                <c:pt idx="965">
                  <c:v>2231439.89149476</c:v>
                </c:pt>
                <c:pt idx="966">
                  <c:v>2231440.980250186</c:v>
                </c:pt>
                <c:pt idx="967">
                  <c:v>2231440.902066761</c:v>
                </c:pt>
                <c:pt idx="968">
                  <c:v>2231441.708390641</c:v>
                </c:pt>
                <c:pt idx="969">
                  <c:v>2231440.613218427</c:v>
                </c:pt>
                <c:pt idx="970">
                  <c:v>2231440.785453162</c:v>
                </c:pt>
                <c:pt idx="971">
                  <c:v>2231440.845795047</c:v>
                </c:pt>
                <c:pt idx="972">
                  <c:v>2231439.945037914</c:v>
                </c:pt>
                <c:pt idx="973">
                  <c:v>2231440.143713932</c:v>
                </c:pt>
                <c:pt idx="974">
                  <c:v>2231440.75581709</c:v>
                </c:pt>
                <c:pt idx="975">
                  <c:v>2231441.243591479</c:v>
                </c:pt>
                <c:pt idx="976">
                  <c:v>2231440.998834852</c:v>
                </c:pt>
                <c:pt idx="977">
                  <c:v>2231441.485421033</c:v>
                </c:pt>
                <c:pt idx="978">
                  <c:v>2231440.122645438</c:v>
                </c:pt>
                <c:pt idx="979">
                  <c:v>2231439.662266804</c:v>
                </c:pt>
                <c:pt idx="980">
                  <c:v>2231441.729622476</c:v>
                </c:pt>
                <c:pt idx="981">
                  <c:v>2231440.034288412</c:v>
                </c:pt>
                <c:pt idx="982">
                  <c:v>2231439.866173932</c:v>
                </c:pt>
                <c:pt idx="983">
                  <c:v>2231439.887043518</c:v>
                </c:pt>
                <c:pt idx="984">
                  <c:v>2231439.810684212</c:v>
                </c:pt>
                <c:pt idx="985">
                  <c:v>2231440.630450561</c:v>
                </c:pt>
                <c:pt idx="986">
                  <c:v>2231439.199045635</c:v>
                </c:pt>
                <c:pt idx="987">
                  <c:v>2231440.324597099</c:v>
                </c:pt>
                <c:pt idx="988">
                  <c:v>2231440.006848014</c:v>
                </c:pt>
                <c:pt idx="989">
                  <c:v>2231440.032370861</c:v>
                </c:pt>
                <c:pt idx="990">
                  <c:v>2231439.975695716</c:v>
                </c:pt>
                <c:pt idx="991">
                  <c:v>2231440.204760623</c:v>
                </c:pt>
                <c:pt idx="992">
                  <c:v>2231439.867638084</c:v>
                </c:pt>
                <c:pt idx="993">
                  <c:v>2231439.580316035</c:v>
                </c:pt>
                <c:pt idx="994">
                  <c:v>2231439.133581799</c:v>
                </c:pt>
                <c:pt idx="995">
                  <c:v>2231439.023833831</c:v>
                </c:pt>
                <c:pt idx="996">
                  <c:v>2231438.878797308</c:v>
                </c:pt>
                <c:pt idx="997">
                  <c:v>2231439.05087967</c:v>
                </c:pt>
                <c:pt idx="998">
                  <c:v>2231439.153397685</c:v>
                </c:pt>
                <c:pt idx="999">
                  <c:v>2231438.687225783</c:v>
                </c:pt>
                <c:pt idx="1000">
                  <c:v>2231438.703933707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4634028.656509693</c:v>
                </c:pt>
                <c:pt idx="29">
                  <c:v>4548732.016825524</c:v>
                </c:pt>
                <c:pt idx="30">
                  <c:v>4497962.610738445</c:v>
                </c:pt>
                <c:pt idx="31">
                  <c:v>4479027.134803907</c:v>
                </c:pt>
                <c:pt idx="32">
                  <c:v>4479171.580646582</c:v>
                </c:pt>
                <c:pt idx="33">
                  <c:v>4437056.478615408</c:v>
                </c:pt>
                <c:pt idx="34">
                  <c:v>4436911.381275317</c:v>
                </c:pt>
                <c:pt idx="35">
                  <c:v>4387935.283019785</c:v>
                </c:pt>
                <c:pt idx="36">
                  <c:v>4387720.219601912</c:v>
                </c:pt>
                <c:pt idx="37">
                  <c:v>4334895.926304943</c:v>
                </c:pt>
                <c:pt idx="38">
                  <c:v>4334667.309392972</c:v>
                </c:pt>
                <c:pt idx="39">
                  <c:v>4279564.171963274</c:v>
                </c:pt>
                <c:pt idx="40">
                  <c:v>4279289.302476626</c:v>
                </c:pt>
                <c:pt idx="41">
                  <c:v>4222788.927840718</c:v>
                </c:pt>
                <c:pt idx="42">
                  <c:v>4222459.770183059</c:v>
                </c:pt>
                <c:pt idx="43">
                  <c:v>4165279.041672851</c:v>
                </c:pt>
                <c:pt idx="44">
                  <c:v>4164909.320088529</c:v>
                </c:pt>
                <c:pt idx="45">
                  <c:v>4107576.241433739</c:v>
                </c:pt>
                <c:pt idx="46">
                  <c:v>4107151.912126358</c:v>
                </c:pt>
                <c:pt idx="47">
                  <c:v>4050009.175593415</c:v>
                </c:pt>
                <c:pt idx="48">
                  <c:v>4049530.576107162</c:v>
                </c:pt>
                <c:pt idx="49">
                  <c:v>3992926.726788647</c:v>
                </c:pt>
                <c:pt idx="50">
                  <c:v>3992475.793300645</c:v>
                </c:pt>
                <c:pt idx="51">
                  <c:v>3936688.339078306</c:v>
                </c:pt>
                <c:pt idx="52">
                  <c:v>3936186.138862114</c:v>
                </c:pt>
                <c:pt idx="53">
                  <c:v>3881444.352789279</c:v>
                </c:pt>
                <c:pt idx="54">
                  <c:v>3866357.807409015</c:v>
                </c:pt>
                <c:pt idx="55">
                  <c:v>3786056.305590531</c:v>
                </c:pt>
                <c:pt idx="56">
                  <c:v>3727697.530067813</c:v>
                </c:pt>
                <c:pt idx="57">
                  <c:v>3675431.103779777</c:v>
                </c:pt>
                <c:pt idx="58">
                  <c:v>3642967.363924594</c:v>
                </c:pt>
                <c:pt idx="59">
                  <c:v>3631113.656205813</c:v>
                </c:pt>
                <c:pt idx="60">
                  <c:v>3631388.258029735</c:v>
                </c:pt>
                <c:pt idx="61">
                  <c:v>3610009.568248307</c:v>
                </c:pt>
                <c:pt idx="62">
                  <c:v>3610260.283576085</c:v>
                </c:pt>
                <c:pt idx="63">
                  <c:v>3588009.834133988</c:v>
                </c:pt>
                <c:pt idx="64">
                  <c:v>3588534.526525132</c:v>
                </c:pt>
                <c:pt idx="65">
                  <c:v>3565673.752363012</c:v>
                </c:pt>
                <c:pt idx="66">
                  <c:v>3566380.998881313</c:v>
                </c:pt>
                <c:pt idx="67">
                  <c:v>3542807.427393608</c:v>
                </c:pt>
                <c:pt idx="68">
                  <c:v>3533447.879436612</c:v>
                </c:pt>
                <c:pt idx="69">
                  <c:v>3534244.72596715</c:v>
                </c:pt>
                <c:pt idx="70">
                  <c:v>3512004.306714785</c:v>
                </c:pt>
                <c:pt idx="71">
                  <c:v>3512814.07286767</c:v>
                </c:pt>
                <c:pt idx="72">
                  <c:v>3488873.587448019</c:v>
                </c:pt>
                <c:pt idx="73">
                  <c:v>3465893.164736265</c:v>
                </c:pt>
                <c:pt idx="74">
                  <c:v>3456957.883702491</c:v>
                </c:pt>
                <c:pt idx="75">
                  <c:v>3457669.489559833</c:v>
                </c:pt>
                <c:pt idx="76">
                  <c:v>3435781.194993523</c:v>
                </c:pt>
                <c:pt idx="77">
                  <c:v>3414377.68745744</c:v>
                </c:pt>
                <c:pt idx="78">
                  <c:v>3406431.871033274</c:v>
                </c:pt>
                <c:pt idx="79">
                  <c:v>3407043.962777484</c:v>
                </c:pt>
                <c:pt idx="80">
                  <c:v>3387436.44266125</c:v>
                </c:pt>
                <c:pt idx="81">
                  <c:v>3369359.455961601</c:v>
                </c:pt>
                <c:pt idx="82">
                  <c:v>3333519.071558626</c:v>
                </c:pt>
                <c:pt idx="83">
                  <c:v>3313092.227620139</c:v>
                </c:pt>
                <c:pt idx="84">
                  <c:v>3300414.287408464</c:v>
                </c:pt>
                <c:pt idx="85">
                  <c:v>3270897.582585347</c:v>
                </c:pt>
                <c:pt idx="86">
                  <c:v>3253892.373721799</c:v>
                </c:pt>
                <c:pt idx="87">
                  <c:v>3254041.649628795</c:v>
                </c:pt>
                <c:pt idx="88">
                  <c:v>3251021.006545048</c:v>
                </c:pt>
                <c:pt idx="89">
                  <c:v>3251719.762428435</c:v>
                </c:pt>
                <c:pt idx="90">
                  <c:v>3244215.347127852</c:v>
                </c:pt>
                <c:pt idx="91">
                  <c:v>3244855.108305756</c:v>
                </c:pt>
                <c:pt idx="92">
                  <c:v>3234479.841194254</c:v>
                </c:pt>
                <c:pt idx="93">
                  <c:v>3222831.931556842</c:v>
                </c:pt>
                <c:pt idx="94">
                  <c:v>3218060.466152021</c:v>
                </c:pt>
                <c:pt idx="95">
                  <c:v>3217607.357363019</c:v>
                </c:pt>
                <c:pt idx="96">
                  <c:v>3204449.560720006</c:v>
                </c:pt>
                <c:pt idx="97">
                  <c:v>3199804.695135616</c:v>
                </c:pt>
                <c:pt idx="98">
                  <c:v>3200065.477210927</c:v>
                </c:pt>
                <c:pt idx="99">
                  <c:v>3187843.90763115</c:v>
                </c:pt>
                <c:pt idx="100">
                  <c:v>3172834.984514842</c:v>
                </c:pt>
                <c:pt idx="101">
                  <c:v>3157577.941802217</c:v>
                </c:pt>
                <c:pt idx="102">
                  <c:v>3151407.778786705</c:v>
                </c:pt>
                <c:pt idx="103">
                  <c:v>3151523.946041569</c:v>
                </c:pt>
                <c:pt idx="104">
                  <c:v>3137842.777240122</c:v>
                </c:pt>
                <c:pt idx="105">
                  <c:v>3123368.095746808</c:v>
                </c:pt>
                <c:pt idx="106">
                  <c:v>3117601.347829158</c:v>
                </c:pt>
                <c:pt idx="107">
                  <c:v>3117535.244575415</c:v>
                </c:pt>
                <c:pt idx="108">
                  <c:v>3105710.795375384</c:v>
                </c:pt>
                <c:pt idx="109">
                  <c:v>3088868.639943186</c:v>
                </c:pt>
                <c:pt idx="110">
                  <c:v>3075389.800033348</c:v>
                </c:pt>
                <c:pt idx="111">
                  <c:v>3060650.415832819</c:v>
                </c:pt>
                <c:pt idx="112">
                  <c:v>3048542.543838564</c:v>
                </c:pt>
                <c:pt idx="113">
                  <c:v>3041607.154941002</c:v>
                </c:pt>
                <c:pt idx="114">
                  <c:v>3034253.738508875</c:v>
                </c:pt>
                <c:pt idx="115">
                  <c:v>3034238.587393899</c:v>
                </c:pt>
                <c:pt idx="116">
                  <c:v>3030777.828800495</c:v>
                </c:pt>
                <c:pt idx="117">
                  <c:v>3030818.697443893</c:v>
                </c:pt>
                <c:pt idx="118">
                  <c:v>3022037.009678518</c:v>
                </c:pt>
                <c:pt idx="119">
                  <c:v>3018660.653877518</c:v>
                </c:pt>
                <c:pt idx="120">
                  <c:v>3017924.90269631</c:v>
                </c:pt>
                <c:pt idx="121">
                  <c:v>3008836.383715362</c:v>
                </c:pt>
                <c:pt idx="122">
                  <c:v>3003873.877729944</c:v>
                </c:pt>
                <c:pt idx="123">
                  <c:v>3003218.831213602</c:v>
                </c:pt>
                <c:pt idx="124">
                  <c:v>2994365.705300006</c:v>
                </c:pt>
                <c:pt idx="125">
                  <c:v>2991400.777274854</c:v>
                </c:pt>
                <c:pt idx="126">
                  <c:v>2990734.741038424</c:v>
                </c:pt>
                <c:pt idx="127">
                  <c:v>2978530.152346294</c:v>
                </c:pt>
                <c:pt idx="128">
                  <c:v>2968630.729228621</c:v>
                </c:pt>
                <c:pt idx="129">
                  <c:v>2962887.565200804</c:v>
                </c:pt>
                <c:pt idx="130">
                  <c:v>2963411.474511202</c:v>
                </c:pt>
                <c:pt idx="131">
                  <c:v>2959207.187087722</c:v>
                </c:pt>
                <c:pt idx="132">
                  <c:v>2958589.78190387</c:v>
                </c:pt>
                <c:pt idx="133">
                  <c:v>2949230.655434464</c:v>
                </c:pt>
                <c:pt idx="134">
                  <c:v>2943529.159304822</c:v>
                </c:pt>
                <c:pt idx="135">
                  <c:v>2939511.214138533</c:v>
                </c:pt>
                <c:pt idx="136">
                  <c:v>2938866.505113385</c:v>
                </c:pt>
                <c:pt idx="137">
                  <c:v>2927398.431987013</c:v>
                </c:pt>
                <c:pt idx="138">
                  <c:v>2922381.702176513</c:v>
                </c:pt>
                <c:pt idx="139">
                  <c:v>2910371.687757353</c:v>
                </c:pt>
                <c:pt idx="140">
                  <c:v>2901825.777344443</c:v>
                </c:pt>
                <c:pt idx="141">
                  <c:v>2898020.259322925</c:v>
                </c:pt>
                <c:pt idx="142">
                  <c:v>2895674.386657303</c:v>
                </c:pt>
                <c:pt idx="143">
                  <c:v>2895901.608239569</c:v>
                </c:pt>
                <c:pt idx="144">
                  <c:v>2893555.543871465</c:v>
                </c:pt>
                <c:pt idx="145">
                  <c:v>2893408.51516836</c:v>
                </c:pt>
                <c:pt idx="146">
                  <c:v>2888862.732326037</c:v>
                </c:pt>
                <c:pt idx="147">
                  <c:v>2885130.012117048</c:v>
                </c:pt>
                <c:pt idx="148">
                  <c:v>2877970.855554799</c:v>
                </c:pt>
                <c:pt idx="149">
                  <c:v>2874593.164057581</c:v>
                </c:pt>
                <c:pt idx="150">
                  <c:v>2875011.593013804</c:v>
                </c:pt>
                <c:pt idx="151">
                  <c:v>2867697.011214146</c:v>
                </c:pt>
                <c:pt idx="152">
                  <c:v>2861766.37041479</c:v>
                </c:pt>
                <c:pt idx="153">
                  <c:v>2859821.41038304</c:v>
                </c:pt>
                <c:pt idx="154">
                  <c:v>2859884.127775889</c:v>
                </c:pt>
                <c:pt idx="155">
                  <c:v>2851171.165387118</c:v>
                </c:pt>
                <c:pt idx="156">
                  <c:v>2845089.205193869</c:v>
                </c:pt>
                <c:pt idx="157">
                  <c:v>2842106.472436904</c:v>
                </c:pt>
                <c:pt idx="158">
                  <c:v>2841857.500494863</c:v>
                </c:pt>
                <c:pt idx="159">
                  <c:v>2839251.493355734</c:v>
                </c:pt>
                <c:pt idx="160">
                  <c:v>2839584.362724759</c:v>
                </c:pt>
                <c:pt idx="161">
                  <c:v>2832809.958282049</c:v>
                </c:pt>
                <c:pt idx="162">
                  <c:v>2829923.871469573</c:v>
                </c:pt>
                <c:pt idx="163">
                  <c:v>2829722.11454147</c:v>
                </c:pt>
                <c:pt idx="164">
                  <c:v>2821723.948267877</c:v>
                </c:pt>
                <c:pt idx="165">
                  <c:v>2814610.697245779</c:v>
                </c:pt>
                <c:pt idx="166">
                  <c:v>2807793.73455226</c:v>
                </c:pt>
                <c:pt idx="167">
                  <c:v>2802745.329401055</c:v>
                </c:pt>
                <c:pt idx="168">
                  <c:v>2798773.805256499</c:v>
                </c:pt>
                <c:pt idx="169">
                  <c:v>2796262.94553024</c:v>
                </c:pt>
                <c:pt idx="170">
                  <c:v>2796142.353036458</c:v>
                </c:pt>
                <c:pt idx="171">
                  <c:v>2794498.5311081</c:v>
                </c:pt>
                <c:pt idx="172">
                  <c:v>2794626.322180631</c:v>
                </c:pt>
                <c:pt idx="173">
                  <c:v>2789084.781389422</c:v>
                </c:pt>
                <c:pt idx="174">
                  <c:v>2785694.569723838</c:v>
                </c:pt>
                <c:pt idx="175">
                  <c:v>2779663.2166547</c:v>
                </c:pt>
                <c:pt idx="176">
                  <c:v>2776720.723308694</c:v>
                </c:pt>
                <c:pt idx="177">
                  <c:v>2776644.85393662</c:v>
                </c:pt>
                <c:pt idx="178">
                  <c:v>2771065.919859171</c:v>
                </c:pt>
                <c:pt idx="179">
                  <c:v>2767001.202207513</c:v>
                </c:pt>
                <c:pt idx="180">
                  <c:v>2765378.862741123</c:v>
                </c:pt>
                <c:pt idx="181">
                  <c:v>2765434.227273349</c:v>
                </c:pt>
                <c:pt idx="182">
                  <c:v>2758555.184692615</c:v>
                </c:pt>
                <c:pt idx="183">
                  <c:v>2755319.754962866</c:v>
                </c:pt>
                <c:pt idx="184">
                  <c:v>2752825.324769153</c:v>
                </c:pt>
                <c:pt idx="185">
                  <c:v>2753032.445667396</c:v>
                </c:pt>
                <c:pt idx="186">
                  <c:v>2750969.32067152</c:v>
                </c:pt>
                <c:pt idx="187">
                  <c:v>2750869.963712896</c:v>
                </c:pt>
                <c:pt idx="188">
                  <c:v>2746398.201099365</c:v>
                </c:pt>
                <c:pt idx="189">
                  <c:v>2744801.668204417</c:v>
                </c:pt>
                <c:pt idx="190">
                  <c:v>2744992.657683757</c:v>
                </c:pt>
                <c:pt idx="191">
                  <c:v>2739358.968079581</c:v>
                </c:pt>
                <c:pt idx="192">
                  <c:v>2737137.109230865</c:v>
                </c:pt>
                <c:pt idx="193">
                  <c:v>2730586.887884424</c:v>
                </c:pt>
                <c:pt idx="194">
                  <c:v>2725056.235008947</c:v>
                </c:pt>
                <c:pt idx="195">
                  <c:v>2722039.299978078</c:v>
                </c:pt>
                <c:pt idx="196">
                  <c:v>2720304.173259071</c:v>
                </c:pt>
                <c:pt idx="197">
                  <c:v>2720510.300569062</c:v>
                </c:pt>
                <c:pt idx="198">
                  <c:v>2718743.484034543</c:v>
                </c:pt>
                <c:pt idx="199">
                  <c:v>2718833.302425769</c:v>
                </c:pt>
                <c:pt idx="200">
                  <c:v>2715100.537864432</c:v>
                </c:pt>
                <c:pt idx="201">
                  <c:v>2712539.167649377</c:v>
                </c:pt>
                <c:pt idx="202">
                  <c:v>2707935.137505</c:v>
                </c:pt>
                <c:pt idx="203">
                  <c:v>2705533.038367125</c:v>
                </c:pt>
                <c:pt idx="204">
                  <c:v>2703115.183401322</c:v>
                </c:pt>
                <c:pt idx="205">
                  <c:v>2699127.18854146</c:v>
                </c:pt>
                <c:pt idx="206">
                  <c:v>2695680.34389807</c:v>
                </c:pt>
                <c:pt idx="207">
                  <c:v>2694430.331080517</c:v>
                </c:pt>
                <c:pt idx="208">
                  <c:v>2694412.685015298</c:v>
                </c:pt>
                <c:pt idx="209">
                  <c:v>2689382.037187419</c:v>
                </c:pt>
                <c:pt idx="210">
                  <c:v>2686117.108999822</c:v>
                </c:pt>
                <c:pt idx="211">
                  <c:v>2684392.702883163</c:v>
                </c:pt>
                <c:pt idx="212">
                  <c:v>2684294.553989443</c:v>
                </c:pt>
                <c:pt idx="213">
                  <c:v>2682912.930552888</c:v>
                </c:pt>
                <c:pt idx="214">
                  <c:v>2683057.455021264</c:v>
                </c:pt>
                <c:pt idx="215">
                  <c:v>2679486.563461985</c:v>
                </c:pt>
                <c:pt idx="216">
                  <c:v>2678011.683898728</c:v>
                </c:pt>
                <c:pt idx="217">
                  <c:v>2677926.260524872</c:v>
                </c:pt>
                <c:pt idx="218">
                  <c:v>2673543.805285684</c:v>
                </c:pt>
                <c:pt idx="219">
                  <c:v>2669628.759505159</c:v>
                </c:pt>
                <c:pt idx="220">
                  <c:v>2665556.057135588</c:v>
                </c:pt>
                <c:pt idx="221">
                  <c:v>2662176.503737168</c:v>
                </c:pt>
                <c:pt idx="222">
                  <c:v>2659490.20565545</c:v>
                </c:pt>
                <c:pt idx="223">
                  <c:v>2657707.366038017</c:v>
                </c:pt>
                <c:pt idx="224">
                  <c:v>2657576.52595989</c:v>
                </c:pt>
                <c:pt idx="225">
                  <c:v>2656482.715902586</c:v>
                </c:pt>
                <c:pt idx="226">
                  <c:v>2656398.20640646</c:v>
                </c:pt>
                <c:pt idx="227">
                  <c:v>2653076.998762981</c:v>
                </c:pt>
                <c:pt idx="228">
                  <c:v>2650697.4040289</c:v>
                </c:pt>
                <c:pt idx="229">
                  <c:v>2646706.745816503</c:v>
                </c:pt>
                <c:pt idx="230">
                  <c:v>2644744.294020186</c:v>
                </c:pt>
                <c:pt idx="231">
                  <c:v>2642707.332568465</c:v>
                </c:pt>
                <c:pt idx="232">
                  <c:v>2639431.468070589</c:v>
                </c:pt>
                <c:pt idx="233">
                  <c:v>2636812.146568631</c:v>
                </c:pt>
                <c:pt idx="234">
                  <c:v>2635842.056349485</c:v>
                </c:pt>
                <c:pt idx="235">
                  <c:v>2635904.545449866</c:v>
                </c:pt>
                <c:pt idx="236">
                  <c:v>2631645.329073616</c:v>
                </c:pt>
                <c:pt idx="237">
                  <c:v>2629581.979115723</c:v>
                </c:pt>
                <c:pt idx="238">
                  <c:v>2628169.968666727</c:v>
                </c:pt>
                <c:pt idx="239">
                  <c:v>2628279.946116322</c:v>
                </c:pt>
                <c:pt idx="240">
                  <c:v>2627094.170461943</c:v>
                </c:pt>
                <c:pt idx="241">
                  <c:v>2627022.66270456</c:v>
                </c:pt>
                <c:pt idx="242">
                  <c:v>2624704.513606448</c:v>
                </c:pt>
                <c:pt idx="243">
                  <c:v>2624013.970882601</c:v>
                </c:pt>
                <c:pt idx="244">
                  <c:v>2624111.83188127</c:v>
                </c:pt>
                <c:pt idx="245">
                  <c:v>2621106.807242641</c:v>
                </c:pt>
                <c:pt idx="246">
                  <c:v>2620241.62320716</c:v>
                </c:pt>
                <c:pt idx="247">
                  <c:v>2616196.980652229</c:v>
                </c:pt>
                <c:pt idx="248">
                  <c:v>2612431.250362075</c:v>
                </c:pt>
                <c:pt idx="249">
                  <c:v>2610225.357957327</c:v>
                </c:pt>
                <c:pt idx="250">
                  <c:v>2608998.192171416</c:v>
                </c:pt>
                <c:pt idx="251">
                  <c:v>2609190.43119898</c:v>
                </c:pt>
                <c:pt idx="252">
                  <c:v>2608019.680320702</c:v>
                </c:pt>
                <c:pt idx="253">
                  <c:v>2608093.971150713</c:v>
                </c:pt>
                <c:pt idx="254">
                  <c:v>2605510.000403783</c:v>
                </c:pt>
                <c:pt idx="255">
                  <c:v>2603875.263630007</c:v>
                </c:pt>
                <c:pt idx="256">
                  <c:v>2600805.979226422</c:v>
                </c:pt>
                <c:pt idx="257">
                  <c:v>2599159.305929943</c:v>
                </c:pt>
                <c:pt idx="258">
                  <c:v>2597580.737718961</c:v>
                </c:pt>
                <c:pt idx="259">
                  <c:v>2595011.272382096</c:v>
                </c:pt>
                <c:pt idx="260">
                  <c:v>2592844.532877371</c:v>
                </c:pt>
                <c:pt idx="261">
                  <c:v>2592090.846670233</c:v>
                </c:pt>
                <c:pt idx="262">
                  <c:v>2592067.834619757</c:v>
                </c:pt>
                <c:pt idx="263">
                  <c:v>2588803.2146889</c:v>
                </c:pt>
                <c:pt idx="264">
                  <c:v>2586659.240255926</c:v>
                </c:pt>
                <c:pt idx="265">
                  <c:v>2585584.970184322</c:v>
                </c:pt>
                <c:pt idx="266">
                  <c:v>2585514.311899898</c:v>
                </c:pt>
                <c:pt idx="267">
                  <c:v>2584714.685251254</c:v>
                </c:pt>
                <c:pt idx="268">
                  <c:v>2584828.819090172</c:v>
                </c:pt>
                <c:pt idx="269">
                  <c:v>2582555.587394507</c:v>
                </c:pt>
                <c:pt idx="270">
                  <c:v>2581588.047015169</c:v>
                </c:pt>
                <c:pt idx="271">
                  <c:v>2581544.686363335</c:v>
                </c:pt>
                <c:pt idx="272">
                  <c:v>2578752.428028191</c:v>
                </c:pt>
                <c:pt idx="273">
                  <c:v>2576243.144725904</c:v>
                </c:pt>
                <c:pt idx="274">
                  <c:v>2576096.342390019</c:v>
                </c:pt>
                <c:pt idx="275">
                  <c:v>2573391.297341703</c:v>
                </c:pt>
                <c:pt idx="276">
                  <c:v>2571604.514042926</c:v>
                </c:pt>
                <c:pt idx="277">
                  <c:v>2570418.101618725</c:v>
                </c:pt>
                <c:pt idx="278">
                  <c:v>2570287.271241785</c:v>
                </c:pt>
                <c:pt idx="279">
                  <c:v>2569328.525942611</c:v>
                </c:pt>
                <c:pt idx="280">
                  <c:v>2569423.176674017</c:v>
                </c:pt>
                <c:pt idx="281">
                  <c:v>2567297.436080875</c:v>
                </c:pt>
                <c:pt idx="282">
                  <c:v>2565754.409879161</c:v>
                </c:pt>
                <c:pt idx="283">
                  <c:v>2563037.649441454</c:v>
                </c:pt>
                <c:pt idx="284">
                  <c:v>2561714.770414886</c:v>
                </c:pt>
                <c:pt idx="285">
                  <c:v>2560342.147911815</c:v>
                </c:pt>
                <c:pt idx="286">
                  <c:v>2558197.975829422</c:v>
                </c:pt>
                <c:pt idx="287">
                  <c:v>2556532.578515844</c:v>
                </c:pt>
                <c:pt idx="288">
                  <c:v>2555951.79735627</c:v>
                </c:pt>
                <c:pt idx="289">
                  <c:v>2556020.975551116</c:v>
                </c:pt>
                <c:pt idx="290">
                  <c:v>2553069.696656279</c:v>
                </c:pt>
                <c:pt idx="291">
                  <c:v>2551687.16573148</c:v>
                </c:pt>
                <c:pt idx="292">
                  <c:v>2550750.701337028</c:v>
                </c:pt>
                <c:pt idx="293">
                  <c:v>2550863.460414042</c:v>
                </c:pt>
                <c:pt idx="294">
                  <c:v>2550256.165121755</c:v>
                </c:pt>
                <c:pt idx="295">
                  <c:v>2550166.337631657</c:v>
                </c:pt>
                <c:pt idx="296">
                  <c:v>2549014.27214376</c:v>
                </c:pt>
                <c:pt idx="297">
                  <c:v>2548610.308507162</c:v>
                </c:pt>
                <c:pt idx="298">
                  <c:v>2548739.613339346</c:v>
                </c:pt>
                <c:pt idx="299">
                  <c:v>2547574.728223988</c:v>
                </c:pt>
                <c:pt idx="300">
                  <c:v>2547790.067695851</c:v>
                </c:pt>
                <c:pt idx="301">
                  <c:v>2547683.395432407</c:v>
                </c:pt>
                <c:pt idx="302">
                  <c:v>2544610.819001491</c:v>
                </c:pt>
                <c:pt idx="303">
                  <c:v>2543112.348768066</c:v>
                </c:pt>
                <c:pt idx="304">
                  <c:v>2542352.435175295</c:v>
                </c:pt>
                <c:pt idx="305">
                  <c:v>2542551.468845316</c:v>
                </c:pt>
                <c:pt idx="306">
                  <c:v>2541308.137977399</c:v>
                </c:pt>
                <c:pt idx="307">
                  <c:v>2541400.11777561</c:v>
                </c:pt>
                <c:pt idx="308">
                  <c:v>2539771.181214902</c:v>
                </c:pt>
                <c:pt idx="309">
                  <c:v>2538836.175947842</c:v>
                </c:pt>
                <c:pt idx="310">
                  <c:v>2538834.267070394</c:v>
                </c:pt>
                <c:pt idx="311">
                  <c:v>2536810.359254834</c:v>
                </c:pt>
                <c:pt idx="312">
                  <c:v>2535893.125244384</c:v>
                </c:pt>
                <c:pt idx="313">
                  <c:v>2535885.265066559</c:v>
                </c:pt>
                <c:pt idx="314">
                  <c:v>2534107.269124348</c:v>
                </c:pt>
                <c:pt idx="315">
                  <c:v>2533178.417450586</c:v>
                </c:pt>
                <c:pt idx="316">
                  <c:v>2533145.922501636</c:v>
                </c:pt>
                <c:pt idx="317">
                  <c:v>2531299.838261599</c:v>
                </c:pt>
                <c:pt idx="318">
                  <c:v>2529837.615272695</c:v>
                </c:pt>
                <c:pt idx="319">
                  <c:v>2529290.65501531</c:v>
                </c:pt>
                <c:pt idx="320">
                  <c:v>2529199.322133395</c:v>
                </c:pt>
                <c:pt idx="321">
                  <c:v>2528791.399239464</c:v>
                </c:pt>
                <c:pt idx="322">
                  <c:v>2529021.093242387</c:v>
                </c:pt>
                <c:pt idx="323">
                  <c:v>2527412.215703046</c:v>
                </c:pt>
                <c:pt idx="324">
                  <c:v>2527427.607823439</c:v>
                </c:pt>
                <c:pt idx="325">
                  <c:v>2526611.702110793</c:v>
                </c:pt>
                <c:pt idx="326">
                  <c:v>2526961.513094259</c:v>
                </c:pt>
                <c:pt idx="327">
                  <c:v>2523807.435919031</c:v>
                </c:pt>
                <c:pt idx="328">
                  <c:v>2523961.075573147</c:v>
                </c:pt>
                <c:pt idx="329">
                  <c:v>2522815.587889518</c:v>
                </c:pt>
                <c:pt idx="330">
                  <c:v>2522045.599606727</c:v>
                </c:pt>
                <c:pt idx="331">
                  <c:v>2521923.60254084</c:v>
                </c:pt>
                <c:pt idx="332">
                  <c:v>2521553.250315019</c:v>
                </c:pt>
                <c:pt idx="333">
                  <c:v>2521587.76673557</c:v>
                </c:pt>
                <c:pt idx="334">
                  <c:v>2521438.635058246</c:v>
                </c:pt>
                <c:pt idx="335">
                  <c:v>2521449.858710744</c:v>
                </c:pt>
                <c:pt idx="336">
                  <c:v>2520418.415383407</c:v>
                </c:pt>
                <c:pt idx="337">
                  <c:v>2519830.771359484</c:v>
                </c:pt>
                <c:pt idx="338">
                  <c:v>2519796.490023235</c:v>
                </c:pt>
                <c:pt idx="339">
                  <c:v>2518547.540561362</c:v>
                </c:pt>
                <c:pt idx="340">
                  <c:v>2518106.773100459</c:v>
                </c:pt>
                <c:pt idx="341">
                  <c:v>2517935.280223252</c:v>
                </c:pt>
                <c:pt idx="342">
                  <c:v>2517204.100749465</c:v>
                </c:pt>
                <c:pt idx="343">
                  <c:v>2516399.495976864</c:v>
                </c:pt>
                <c:pt idx="344">
                  <c:v>2516257.269478377</c:v>
                </c:pt>
                <c:pt idx="345">
                  <c:v>2515096.443017355</c:v>
                </c:pt>
                <c:pt idx="346">
                  <c:v>2514455.80649692</c:v>
                </c:pt>
                <c:pt idx="347">
                  <c:v>2514860.147395513</c:v>
                </c:pt>
                <c:pt idx="348">
                  <c:v>2514644.851152942</c:v>
                </c:pt>
                <c:pt idx="349">
                  <c:v>2514730.728537564</c:v>
                </c:pt>
                <c:pt idx="350">
                  <c:v>2515395.199900951</c:v>
                </c:pt>
                <c:pt idx="351">
                  <c:v>2515176.661856761</c:v>
                </c:pt>
                <c:pt idx="352">
                  <c:v>2514910.975872296</c:v>
                </c:pt>
                <c:pt idx="353">
                  <c:v>2514770.16481104</c:v>
                </c:pt>
                <c:pt idx="354">
                  <c:v>2516641.973478177</c:v>
                </c:pt>
                <c:pt idx="355">
                  <c:v>2516522.188625435</c:v>
                </c:pt>
                <c:pt idx="356">
                  <c:v>2515705.149032571</c:v>
                </c:pt>
                <c:pt idx="357">
                  <c:v>2516897.041197766</c:v>
                </c:pt>
                <c:pt idx="358">
                  <c:v>2516160.539655597</c:v>
                </c:pt>
                <c:pt idx="359">
                  <c:v>2516743.754742577</c:v>
                </c:pt>
                <c:pt idx="360">
                  <c:v>2516310.204727546</c:v>
                </c:pt>
                <c:pt idx="361">
                  <c:v>2516317.350333241</c:v>
                </c:pt>
                <c:pt idx="362">
                  <c:v>2515666.61945985</c:v>
                </c:pt>
                <c:pt idx="363">
                  <c:v>2515448.335484629</c:v>
                </c:pt>
                <c:pt idx="364">
                  <c:v>2515392.528608574</c:v>
                </c:pt>
                <c:pt idx="365">
                  <c:v>2515469.712974213</c:v>
                </c:pt>
                <c:pt idx="366">
                  <c:v>2515375.078582476</c:v>
                </c:pt>
                <c:pt idx="367">
                  <c:v>2515261.492584044</c:v>
                </c:pt>
                <c:pt idx="368">
                  <c:v>2515881.6449674</c:v>
                </c:pt>
                <c:pt idx="369">
                  <c:v>2515106.356419674</c:v>
                </c:pt>
                <c:pt idx="370">
                  <c:v>2515562.771063431</c:v>
                </c:pt>
                <c:pt idx="371">
                  <c:v>2515625.583513168</c:v>
                </c:pt>
                <c:pt idx="372">
                  <c:v>2516387.09420438</c:v>
                </c:pt>
                <c:pt idx="373">
                  <c:v>2515502.879099489</c:v>
                </c:pt>
                <c:pt idx="374">
                  <c:v>2514475.361974888</c:v>
                </c:pt>
                <c:pt idx="375">
                  <c:v>2515731.025353945</c:v>
                </c:pt>
                <c:pt idx="376">
                  <c:v>2514791.984913957</c:v>
                </c:pt>
                <c:pt idx="377">
                  <c:v>2515586.869201675</c:v>
                </c:pt>
                <c:pt idx="378">
                  <c:v>2514962.548949595</c:v>
                </c:pt>
                <c:pt idx="379">
                  <c:v>2515790.064440986</c:v>
                </c:pt>
                <c:pt idx="380">
                  <c:v>2514391.672541207</c:v>
                </c:pt>
                <c:pt idx="381">
                  <c:v>2515837.980617888</c:v>
                </c:pt>
                <c:pt idx="382">
                  <c:v>2515836.757924474</c:v>
                </c:pt>
                <c:pt idx="383">
                  <c:v>2515143.506819047</c:v>
                </c:pt>
                <c:pt idx="384">
                  <c:v>2514969.602803326</c:v>
                </c:pt>
                <c:pt idx="385">
                  <c:v>2515182.763880411</c:v>
                </c:pt>
                <c:pt idx="386">
                  <c:v>2514991.298261302</c:v>
                </c:pt>
                <c:pt idx="387">
                  <c:v>2514959.461482837</c:v>
                </c:pt>
                <c:pt idx="388">
                  <c:v>2514804.078994174</c:v>
                </c:pt>
                <c:pt idx="389">
                  <c:v>2514824.719676464</c:v>
                </c:pt>
                <c:pt idx="390">
                  <c:v>2514728.011677322</c:v>
                </c:pt>
                <c:pt idx="391">
                  <c:v>2514596.793297058</c:v>
                </c:pt>
                <c:pt idx="392">
                  <c:v>2514714.360334676</c:v>
                </c:pt>
                <c:pt idx="393">
                  <c:v>2514595.923542473</c:v>
                </c:pt>
                <c:pt idx="394">
                  <c:v>2514208.920554552</c:v>
                </c:pt>
                <c:pt idx="395">
                  <c:v>2514299.225833331</c:v>
                </c:pt>
                <c:pt idx="396">
                  <c:v>2513712.453785418</c:v>
                </c:pt>
                <c:pt idx="397">
                  <c:v>2513812.362854642</c:v>
                </c:pt>
                <c:pt idx="398">
                  <c:v>2513307.649687312</c:v>
                </c:pt>
                <c:pt idx="399">
                  <c:v>2513043.581049006</c:v>
                </c:pt>
                <c:pt idx="400">
                  <c:v>2513051.35237009</c:v>
                </c:pt>
                <c:pt idx="401">
                  <c:v>2513058.426385115</c:v>
                </c:pt>
                <c:pt idx="402">
                  <c:v>2512928.480674267</c:v>
                </c:pt>
                <c:pt idx="403">
                  <c:v>2512967.703638549</c:v>
                </c:pt>
                <c:pt idx="404">
                  <c:v>2512597.359700574</c:v>
                </c:pt>
                <c:pt idx="405">
                  <c:v>2512884.579543158</c:v>
                </c:pt>
                <c:pt idx="406">
                  <c:v>2512705.8408683</c:v>
                </c:pt>
                <c:pt idx="407">
                  <c:v>2513202.178745998</c:v>
                </c:pt>
                <c:pt idx="408">
                  <c:v>2512737.669956776</c:v>
                </c:pt>
                <c:pt idx="409">
                  <c:v>2513343.224167429</c:v>
                </c:pt>
                <c:pt idx="410">
                  <c:v>2512841.024197485</c:v>
                </c:pt>
                <c:pt idx="411">
                  <c:v>2513251.405945051</c:v>
                </c:pt>
                <c:pt idx="412">
                  <c:v>2513581.098878528</c:v>
                </c:pt>
                <c:pt idx="413">
                  <c:v>2513263.641035552</c:v>
                </c:pt>
                <c:pt idx="414">
                  <c:v>2513133.591149062</c:v>
                </c:pt>
                <c:pt idx="415">
                  <c:v>2513013.534081839</c:v>
                </c:pt>
                <c:pt idx="416">
                  <c:v>2512616.23969161</c:v>
                </c:pt>
                <c:pt idx="417">
                  <c:v>2512580.344101691</c:v>
                </c:pt>
                <c:pt idx="418">
                  <c:v>2512569.959613602</c:v>
                </c:pt>
                <c:pt idx="419">
                  <c:v>2512701.057656771</c:v>
                </c:pt>
                <c:pt idx="420">
                  <c:v>2512450.864622164</c:v>
                </c:pt>
                <c:pt idx="421">
                  <c:v>2512468.077915676</c:v>
                </c:pt>
                <c:pt idx="422">
                  <c:v>2512808.375909099</c:v>
                </c:pt>
                <c:pt idx="423">
                  <c:v>2512431.724972902</c:v>
                </c:pt>
                <c:pt idx="424">
                  <c:v>2512924.834487769</c:v>
                </c:pt>
                <c:pt idx="425">
                  <c:v>2512408.947232211</c:v>
                </c:pt>
                <c:pt idx="426">
                  <c:v>2512530.725861332</c:v>
                </c:pt>
                <c:pt idx="427">
                  <c:v>2512659.819212775</c:v>
                </c:pt>
                <c:pt idx="428">
                  <c:v>2513294.400258583</c:v>
                </c:pt>
                <c:pt idx="429">
                  <c:v>2512623.370762043</c:v>
                </c:pt>
                <c:pt idx="430">
                  <c:v>2512424.803700196</c:v>
                </c:pt>
                <c:pt idx="431">
                  <c:v>2512405.89907305</c:v>
                </c:pt>
                <c:pt idx="432">
                  <c:v>2512405.276220887</c:v>
                </c:pt>
                <c:pt idx="433">
                  <c:v>2512176.8747704</c:v>
                </c:pt>
                <c:pt idx="434">
                  <c:v>2512319.59538506</c:v>
                </c:pt>
                <c:pt idx="435">
                  <c:v>2512264.296030667</c:v>
                </c:pt>
                <c:pt idx="436">
                  <c:v>2512148.812889141</c:v>
                </c:pt>
                <c:pt idx="437">
                  <c:v>2512154.986400103</c:v>
                </c:pt>
                <c:pt idx="438">
                  <c:v>2512256.650384544</c:v>
                </c:pt>
                <c:pt idx="439">
                  <c:v>2511970.281331503</c:v>
                </c:pt>
                <c:pt idx="440">
                  <c:v>2512271.635243313</c:v>
                </c:pt>
                <c:pt idx="441">
                  <c:v>2512299.955229837</c:v>
                </c:pt>
                <c:pt idx="442">
                  <c:v>2512243.41596894</c:v>
                </c:pt>
                <c:pt idx="443">
                  <c:v>2512163.868379895</c:v>
                </c:pt>
                <c:pt idx="444">
                  <c:v>2512226.636444623</c:v>
                </c:pt>
                <c:pt idx="445">
                  <c:v>2512155.975635</c:v>
                </c:pt>
                <c:pt idx="446">
                  <c:v>2512223.998676344</c:v>
                </c:pt>
                <c:pt idx="447">
                  <c:v>2512071.803867938</c:v>
                </c:pt>
                <c:pt idx="448">
                  <c:v>2512082.448149081</c:v>
                </c:pt>
                <c:pt idx="449">
                  <c:v>2512442.464765987</c:v>
                </c:pt>
                <c:pt idx="450">
                  <c:v>2512434.776611838</c:v>
                </c:pt>
                <c:pt idx="451">
                  <c:v>2512209.261494787</c:v>
                </c:pt>
                <c:pt idx="452">
                  <c:v>2512462.496785299</c:v>
                </c:pt>
                <c:pt idx="453">
                  <c:v>2512361.291228049</c:v>
                </c:pt>
                <c:pt idx="454">
                  <c:v>2512546.045005252</c:v>
                </c:pt>
                <c:pt idx="455">
                  <c:v>2512345.86903853</c:v>
                </c:pt>
                <c:pt idx="456">
                  <c:v>2512422.459845747</c:v>
                </c:pt>
                <c:pt idx="457">
                  <c:v>2512199.214547074</c:v>
                </c:pt>
                <c:pt idx="458">
                  <c:v>2512138.042941199</c:v>
                </c:pt>
                <c:pt idx="459">
                  <c:v>2512348.613829131</c:v>
                </c:pt>
                <c:pt idx="460">
                  <c:v>2512179.554157247</c:v>
                </c:pt>
                <c:pt idx="461">
                  <c:v>2512147.865835222</c:v>
                </c:pt>
                <c:pt idx="462">
                  <c:v>2512296.365688094</c:v>
                </c:pt>
                <c:pt idx="463">
                  <c:v>2512536.570050335</c:v>
                </c:pt>
                <c:pt idx="464">
                  <c:v>2512306.776384375</c:v>
                </c:pt>
                <c:pt idx="465">
                  <c:v>2512369.604996232</c:v>
                </c:pt>
                <c:pt idx="466">
                  <c:v>2512459.350879546</c:v>
                </c:pt>
                <c:pt idx="467">
                  <c:v>2512314.130308256</c:v>
                </c:pt>
                <c:pt idx="468">
                  <c:v>2512386.607204728</c:v>
                </c:pt>
                <c:pt idx="469">
                  <c:v>2512235.581486339</c:v>
                </c:pt>
                <c:pt idx="470">
                  <c:v>2512273.86301071</c:v>
                </c:pt>
                <c:pt idx="471">
                  <c:v>2512367.642570126</c:v>
                </c:pt>
                <c:pt idx="472">
                  <c:v>2512194.643499146</c:v>
                </c:pt>
                <c:pt idx="473">
                  <c:v>2512317.546747553</c:v>
                </c:pt>
                <c:pt idx="474">
                  <c:v>2512237.987520815</c:v>
                </c:pt>
                <c:pt idx="475">
                  <c:v>2512302.997425976</c:v>
                </c:pt>
                <c:pt idx="476">
                  <c:v>2512079.704560971</c:v>
                </c:pt>
                <c:pt idx="477">
                  <c:v>2511974.15742817</c:v>
                </c:pt>
                <c:pt idx="478">
                  <c:v>2512081.00945741</c:v>
                </c:pt>
                <c:pt idx="479">
                  <c:v>2512053.737548569</c:v>
                </c:pt>
                <c:pt idx="480">
                  <c:v>2512062.753751851</c:v>
                </c:pt>
                <c:pt idx="481">
                  <c:v>2512082.45099395</c:v>
                </c:pt>
                <c:pt idx="482">
                  <c:v>2512146.339017842</c:v>
                </c:pt>
                <c:pt idx="483">
                  <c:v>2511884.866415847</c:v>
                </c:pt>
                <c:pt idx="484">
                  <c:v>2512135.81305533</c:v>
                </c:pt>
                <c:pt idx="485">
                  <c:v>2512160.32487528</c:v>
                </c:pt>
                <c:pt idx="486">
                  <c:v>2512293.411941797</c:v>
                </c:pt>
                <c:pt idx="487">
                  <c:v>2511875.673517712</c:v>
                </c:pt>
                <c:pt idx="488">
                  <c:v>2512028.698252979</c:v>
                </c:pt>
                <c:pt idx="489">
                  <c:v>2512047.65051354</c:v>
                </c:pt>
                <c:pt idx="490">
                  <c:v>2512092.187777332</c:v>
                </c:pt>
                <c:pt idx="491">
                  <c:v>2512072.229932802</c:v>
                </c:pt>
                <c:pt idx="492">
                  <c:v>2512029.557386218</c:v>
                </c:pt>
                <c:pt idx="493">
                  <c:v>2512087.286292037</c:v>
                </c:pt>
                <c:pt idx="494">
                  <c:v>2512195.500045414</c:v>
                </c:pt>
                <c:pt idx="495">
                  <c:v>2512156.378370791</c:v>
                </c:pt>
                <c:pt idx="496">
                  <c:v>2511933.347826621</c:v>
                </c:pt>
                <c:pt idx="497">
                  <c:v>2512053.178599162</c:v>
                </c:pt>
                <c:pt idx="498">
                  <c:v>2512145.474269342</c:v>
                </c:pt>
                <c:pt idx="499">
                  <c:v>2512119.181411475</c:v>
                </c:pt>
                <c:pt idx="500">
                  <c:v>2512210.055771048</c:v>
                </c:pt>
                <c:pt idx="501">
                  <c:v>2512243.846377186</c:v>
                </c:pt>
                <c:pt idx="502">
                  <c:v>2512254.949934488</c:v>
                </c:pt>
                <c:pt idx="503">
                  <c:v>2512258.598778788</c:v>
                </c:pt>
                <c:pt idx="504">
                  <c:v>2512162.659491204</c:v>
                </c:pt>
                <c:pt idx="505">
                  <c:v>2512075.316764822</c:v>
                </c:pt>
                <c:pt idx="506">
                  <c:v>2512029.50326371</c:v>
                </c:pt>
                <c:pt idx="507">
                  <c:v>2512001.87192833</c:v>
                </c:pt>
                <c:pt idx="508">
                  <c:v>2511956.640055179</c:v>
                </c:pt>
                <c:pt idx="509">
                  <c:v>2512053.501289146</c:v>
                </c:pt>
                <c:pt idx="510">
                  <c:v>2512032.66134435</c:v>
                </c:pt>
                <c:pt idx="511">
                  <c:v>2512144.536050212</c:v>
                </c:pt>
                <c:pt idx="512">
                  <c:v>2512192.67494502</c:v>
                </c:pt>
                <c:pt idx="513">
                  <c:v>2512130.692364971</c:v>
                </c:pt>
                <c:pt idx="514">
                  <c:v>2512115.988627261</c:v>
                </c:pt>
                <c:pt idx="515">
                  <c:v>2512133.97117497</c:v>
                </c:pt>
                <c:pt idx="516">
                  <c:v>2512187.018368478</c:v>
                </c:pt>
                <c:pt idx="517">
                  <c:v>2512084.419983801</c:v>
                </c:pt>
                <c:pt idx="518">
                  <c:v>2512150.682336314</c:v>
                </c:pt>
                <c:pt idx="519">
                  <c:v>2511956.504050016</c:v>
                </c:pt>
                <c:pt idx="520">
                  <c:v>2512149.486130279</c:v>
                </c:pt>
                <c:pt idx="521">
                  <c:v>2512069.138111491</c:v>
                </c:pt>
                <c:pt idx="522">
                  <c:v>2512086.604886609</c:v>
                </c:pt>
                <c:pt idx="523">
                  <c:v>2512183.12861565</c:v>
                </c:pt>
                <c:pt idx="524">
                  <c:v>2512176.726996746</c:v>
                </c:pt>
                <c:pt idx="525">
                  <c:v>2512081.668705265</c:v>
                </c:pt>
                <c:pt idx="526">
                  <c:v>2512100.628505763</c:v>
                </c:pt>
                <c:pt idx="527">
                  <c:v>2511983.519035271</c:v>
                </c:pt>
                <c:pt idx="528">
                  <c:v>2512105.679246674</c:v>
                </c:pt>
                <c:pt idx="529">
                  <c:v>2512121.691470908</c:v>
                </c:pt>
                <c:pt idx="530">
                  <c:v>2512060.58943378</c:v>
                </c:pt>
                <c:pt idx="531">
                  <c:v>2512151.297618628</c:v>
                </c:pt>
                <c:pt idx="532">
                  <c:v>2512144.962050364</c:v>
                </c:pt>
                <c:pt idx="533">
                  <c:v>2512070.144271635</c:v>
                </c:pt>
                <c:pt idx="534">
                  <c:v>2512136.33696289</c:v>
                </c:pt>
                <c:pt idx="535">
                  <c:v>2511992.158463627</c:v>
                </c:pt>
                <c:pt idx="536">
                  <c:v>2512100.779473623</c:v>
                </c:pt>
                <c:pt idx="537">
                  <c:v>2512127.664805011</c:v>
                </c:pt>
                <c:pt idx="538">
                  <c:v>2512094.008075154</c:v>
                </c:pt>
                <c:pt idx="539">
                  <c:v>2512083.813417611</c:v>
                </c:pt>
                <c:pt idx="540">
                  <c:v>2512071.703687275</c:v>
                </c:pt>
                <c:pt idx="541">
                  <c:v>2512088.836426154</c:v>
                </c:pt>
                <c:pt idx="542">
                  <c:v>2512127.283192642</c:v>
                </c:pt>
                <c:pt idx="543">
                  <c:v>2512027.811381503</c:v>
                </c:pt>
                <c:pt idx="544">
                  <c:v>2512040.944147316</c:v>
                </c:pt>
                <c:pt idx="545">
                  <c:v>2512007.987632011</c:v>
                </c:pt>
                <c:pt idx="546">
                  <c:v>2511993.992208328</c:v>
                </c:pt>
                <c:pt idx="547">
                  <c:v>2512020.491615734</c:v>
                </c:pt>
                <c:pt idx="548">
                  <c:v>2511976.561701802</c:v>
                </c:pt>
                <c:pt idx="549">
                  <c:v>2511981.270047717</c:v>
                </c:pt>
                <c:pt idx="550">
                  <c:v>2511938.910418602</c:v>
                </c:pt>
                <c:pt idx="551">
                  <c:v>2511926.332400447</c:v>
                </c:pt>
                <c:pt idx="552">
                  <c:v>2511877.706142064</c:v>
                </c:pt>
                <c:pt idx="553">
                  <c:v>2511950.737786757</c:v>
                </c:pt>
                <c:pt idx="554">
                  <c:v>2511927.4228108</c:v>
                </c:pt>
                <c:pt idx="555">
                  <c:v>2511896.938197809</c:v>
                </c:pt>
                <c:pt idx="556">
                  <c:v>2511896.213763505</c:v>
                </c:pt>
                <c:pt idx="557">
                  <c:v>2511879.358048776</c:v>
                </c:pt>
                <c:pt idx="558">
                  <c:v>2511819.231702729</c:v>
                </c:pt>
                <c:pt idx="559">
                  <c:v>2511877.314601047</c:v>
                </c:pt>
                <c:pt idx="560">
                  <c:v>2511884.09924572</c:v>
                </c:pt>
                <c:pt idx="561">
                  <c:v>2511854.293632806</c:v>
                </c:pt>
                <c:pt idx="562">
                  <c:v>2511935.7747863</c:v>
                </c:pt>
                <c:pt idx="563">
                  <c:v>2511857.135339142</c:v>
                </c:pt>
                <c:pt idx="564">
                  <c:v>2511866.494312348</c:v>
                </c:pt>
                <c:pt idx="565">
                  <c:v>2511850.281047732</c:v>
                </c:pt>
                <c:pt idx="566">
                  <c:v>2511826.387981433</c:v>
                </c:pt>
                <c:pt idx="567">
                  <c:v>2511856.364065341</c:v>
                </c:pt>
                <c:pt idx="568">
                  <c:v>2511894.963334074</c:v>
                </c:pt>
                <c:pt idx="569">
                  <c:v>2511860.942927302</c:v>
                </c:pt>
                <c:pt idx="570">
                  <c:v>2511831.472485899</c:v>
                </c:pt>
                <c:pt idx="571">
                  <c:v>2511875.382285464</c:v>
                </c:pt>
                <c:pt idx="572">
                  <c:v>2511836.387854205</c:v>
                </c:pt>
                <c:pt idx="573">
                  <c:v>2511893.1063002</c:v>
                </c:pt>
                <c:pt idx="574">
                  <c:v>2511879.554121041</c:v>
                </c:pt>
                <c:pt idx="575">
                  <c:v>2511871.638024885</c:v>
                </c:pt>
                <c:pt idx="576">
                  <c:v>2511860.153877018</c:v>
                </c:pt>
                <c:pt idx="577">
                  <c:v>2511848.611934343</c:v>
                </c:pt>
                <c:pt idx="578">
                  <c:v>2511892.178348857</c:v>
                </c:pt>
                <c:pt idx="579">
                  <c:v>2511890.997840222</c:v>
                </c:pt>
                <c:pt idx="580">
                  <c:v>2511899.354396127</c:v>
                </c:pt>
                <c:pt idx="581">
                  <c:v>2511894.235183185</c:v>
                </c:pt>
                <c:pt idx="582">
                  <c:v>2511903.557543977</c:v>
                </c:pt>
                <c:pt idx="583">
                  <c:v>2511882.086092273</c:v>
                </c:pt>
                <c:pt idx="584">
                  <c:v>2511901.457615188</c:v>
                </c:pt>
                <c:pt idx="585">
                  <c:v>2511919.075840882</c:v>
                </c:pt>
                <c:pt idx="586">
                  <c:v>2511902.308255319</c:v>
                </c:pt>
                <c:pt idx="587">
                  <c:v>2511920.630224341</c:v>
                </c:pt>
                <c:pt idx="588">
                  <c:v>2511905.325957612</c:v>
                </c:pt>
                <c:pt idx="589">
                  <c:v>2511895.59211866</c:v>
                </c:pt>
                <c:pt idx="590">
                  <c:v>2511907.237562662</c:v>
                </c:pt>
                <c:pt idx="591">
                  <c:v>2511928.324094588</c:v>
                </c:pt>
                <c:pt idx="592">
                  <c:v>2511924.760670851</c:v>
                </c:pt>
                <c:pt idx="593">
                  <c:v>2511919.054530524</c:v>
                </c:pt>
                <c:pt idx="594">
                  <c:v>2511903.934673883</c:v>
                </c:pt>
                <c:pt idx="595">
                  <c:v>2511916.691057081</c:v>
                </c:pt>
                <c:pt idx="596">
                  <c:v>2511926.937151974</c:v>
                </c:pt>
                <c:pt idx="597">
                  <c:v>2511932.271550944</c:v>
                </c:pt>
                <c:pt idx="598">
                  <c:v>2511921.484974776</c:v>
                </c:pt>
                <c:pt idx="599">
                  <c:v>2511948.201187942</c:v>
                </c:pt>
                <c:pt idx="600">
                  <c:v>2511911.949292651</c:v>
                </c:pt>
                <c:pt idx="601">
                  <c:v>2511949.742402452</c:v>
                </c:pt>
                <c:pt idx="602">
                  <c:v>2511951.639731934</c:v>
                </c:pt>
                <c:pt idx="603">
                  <c:v>2511931.736547386</c:v>
                </c:pt>
                <c:pt idx="604">
                  <c:v>2511973.120738572</c:v>
                </c:pt>
                <c:pt idx="605">
                  <c:v>2511974.060354118</c:v>
                </c:pt>
                <c:pt idx="606">
                  <c:v>2511946.762516917</c:v>
                </c:pt>
                <c:pt idx="607">
                  <c:v>2511937.248781675</c:v>
                </c:pt>
                <c:pt idx="608">
                  <c:v>2511927.700867992</c:v>
                </c:pt>
                <c:pt idx="609">
                  <c:v>2511922.379717832</c:v>
                </c:pt>
                <c:pt idx="610">
                  <c:v>2511942.111903087</c:v>
                </c:pt>
                <c:pt idx="611">
                  <c:v>2511937.102809392</c:v>
                </c:pt>
                <c:pt idx="612">
                  <c:v>2511934.34005751</c:v>
                </c:pt>
                <c:pt idx="613">
                  <c:v>2511919.322838657</c:v>
                </c:pt>
                <c:pt idx="614">
                  <c:v>2511911.057068431</c:v>
                </c:pt>
                <c:pt idx="615">
                  <c:v>2511887.616773707</c:v>
                </c:pt>
                <c:pt idx="616">
                  <c:v>2511922.121271935</c:v>
                </c:pt>
                <c:pt idx="617">
                  <c:v>2511944.162487514</c:v>
                </c:pt>
                <c:pt idx="618">
                  <c:v>2511910.3372644</c:v>
                </c:pt>
                <c:pt idx="619">
                  <c:v>2511892.708916578</c:v>
                </c:pt>
                <c:pt idx="620">
                  <c:v>2511914.591514752</c:v>
                </c:pt>
                <c:pt idx="621">
                  <c:v>2511917.721094488</c:v>
                </c:pt>
                <c:pt idx="622">
                  <c:v>2511911.574560082</c:v>
                </c:pt>
                <c:pt idx="623">
                  <c:v>2511927.197133797</c:v>
                </c:pt>
                <c:pt idx="624">
                  <c:v>2511897.403136578</c:v>
                </c:pt>
                <c:pt idx="625">
                  <c:v>2511926.686461968</c:v>
                </c:pt>
                <c:pt idx="626">
                  <c:v>2511903.07619807</c:v>
                </c:pt>
                <c:pt idx="627">
                  <c:v>2511917.173732236</c:v>
                </c:pt>
                <c:pt idx="628">
                  <c:v>2511913.676098454</c:v>
                </c:pt>
                <c:pt idx="629">
                  <c:v>2511923.181466729</c:v>
                </c:pt>
                <c:pt idx="630">
                  <c:v>2511907.572563168</c:v>
                </c:pt>
                <c:pt idx="631">
                  <c:v>2511916.852487854</c:v>
                </c:pt>
                <c:pt idx="632">
                  <c:v>2511931.220296466</c:v>
                </c:pt>
                <c:pt idx="633">
                  <c:v>2511906.756493581</c:v>
                </c:pt>
                <c:pt idx="634">
                  <c:v>2511925.126249215</c:v>
                </c:pt>
                <c:pt idx="635">
                  <c:v>2511921.138394666</c:v>
                </c:pt>
                <c:pt idx="636">
                  <c:v>2511916.830047561</c:v>
                </c:pt>
                <c:pt idx="637">
                  <c:v>2511917.306798809</c:v>
                </c:pt>
                <c:pt idx="638">
                  <c:v>2511923.955124609</c:v>
                </c:pt>
                <c:pt idx="639">
                  <c:v>2511915.646210316</c:v>
                </c:pt>
                <c:pt idx="640">
                  <c:v>2511926.914852521</c:v>
                </c:pt>
                <c:pt idx="641">
                  <c:v>2511915.360307273</c:v>
                </c:pt>
                <c:pt idx="642">
                  <c:v>2511912.386606799</c:v>
                </c:pt>
                <c:pt idx="643">
                  <c:v>2511921.184123331</c:v>
                </c:pt>
                <c:pt idx="644">
                  <c:v>2511930.10383824</c:v>
                </c:pt>
                <c:pt idx="645">
                  <c:v>2511928.563211993</c:v>
                </c:pt>
                <c:pt idx="646">
                  <c:v>2511936.984625767</c:v>
                </c:pt>
                <c:pt idx="647">
                  <c:v>2511945.129121256</c:v>
                </c:pt>
                <c:pt idx="648">
                  <c:v>2511942.902869268</c:v>
                </c:pt>
                <c:pt idx="649">
                  <c:v>2511943.014001696</c:v>
                </c:pt>
                <c:pt idx="650">
                  <c:v>2511919.084022345</c:v>
                </c:pt>
                <c:pt idx="651">
                  <c:v>2511936.019871957</c:v>
                </c:pt>
                <c:pt idx="652">
                  <c:v>2511928.093082942</c:v>
                </c:pt>
                <c:pt idx="653">
                  <c:v>2511926.918938953</c:v>
                </c:pt>
                <c:pt idx="654">
                  <c:v>2511911.006027703</c:v>
                </c:pt>
                <c:pt idx="655">
                  <c:v>2511933.795634534</c:v>
                </c:pt>
                <c:pt idx="656">
                  <c:v>2511918.572312897</c:v>
                </c:pt>
                <c:pt idx="657">
                  <c:v>2511923.681167117</c:v>
                </c:pt>
                <c:pt idx="658">
                  <c:v>2511941.762346387</c:v>
                </c:pt>
                <c:pt idx="659">
                  <c:v>2511930.535073139</c:v>
                </c:pt>
                <c:pt idx="660">
                  <c:v>2511935.460869381</c:v>
                </c:pt>
                <c:pt idx="661">
                  <c:v>2511920.721735935</c:v>
                </c:pt>
                <c:pt idx="662">
                  <c:v>2511911.799194829</c:v>
                </c:pt>
                <c:pt idx="663">
                  <c:v>2511929.3112143</c:v>
                </c:pt>
                <c:pt idx="664">
                  <c:v>2511924.108893224</c:v>
                </c:pt>
                <c:pt idx="665">
                  <c:v>2511927.428957214</c:v>
                </c:pt>
                <c:pt idx="666">
                  <c:v>2511931.910489616</c:v>
                </c:pt>
                <c:pt idx="667">
                  <c:v>2511928.096019131</c:v>
                </c:pt>
                <c:pt idx="668">
                  <c:v>2511918.389970921</c:v>
                </c:pt>
                <c:pt idx="669">
                  <c:v>2511925.735343601</c:v>
                </c:pt>
                <c:pt idx="670">
                  <c:v>2511938.243047221</c:v>
                </c:pt>
                <c:pt idx="671">
                  <c:v>2511933.078394895</c:v>
                </c:pt>
                <c:pt idx="672">
                  <c:v>2511938.946095281</c:v>
                </c:pt>
                <c:pt idx="673">
                  <c:v>2511944.440416512</c:v>
                </c:pt>
                <c:pt idx="674">
                  <c:v>2511934.896825639</c:v>
                </c:pt>
                <c:pt idx="675">
                  <c:v>2511922.489659331</c:v>
                </c:pt>
                <c:pt idx="676">
                  <c:v>2511928.407206511</c:v>
                </c:pt>
                <c:pt idx="677">
                  <c:v>2511940.738105981</c:v>
                </c:pt>
                <c:pt idx="678">
                  <c:v>2511933.423897761</c:v>
                </c:pt>
                <c:pt idx="679">
                  <c:v>2511921.759252149</c:v>
                </c:pt>
                <c:pt idx="680">
                  <c:v>2511935.433239791</c:v>
                </c:pt>
                <c:pt idx="681">
                  <c:v>2511931.870311278</c:v>
                </c:pt>
                <c:pt idx="682">
                  <c:v>2511931.716527508</c:v>
                </c:pt>
                <c:pt idx="683">
                  <c:v>2511929.621719061</c:v>
                </c:pt>
                <c:pt idx="684">
                  <c:v>2511930.137398955</c:v>
                </c:pt>
                <c:pt idx="685">
                  <c:v>2511919.712296989</c:v>
                </c:pt>
                <c:pt idx="686">
                  <c:v>2511927.337634615</c:v>
                </c:pt>
                <c:pt idx="687">
                  <c:v>2511936.27988988</c:v>
                </c:pt>
                <c:pt idx="688">
                  <c:v>2511926.129776033</c:v>
                </c:pt>
                <c:pt idx="689">
                  <c:v>2511923.303141673</c:v>
                </c:pt>
                <c:pt idx="690">
                  <c:v>2511921.216023833</c:v>
                </c:pt>
                <c:pt idx="691">
                  <c:v>2511925.43980281</c:v>
                </c:pt>
                <c:pt idx="692">
                  <c:v>2511929.116236638</c:v>
                </c:pt>
                <c:pt idx="693">
                  <c:v>2511922.585589541</c:v>
                </c:pt>
                <c:pt idx="694">
                  <c:v>2511927.620976941</c:v>
                </c:pt>
                <c:pt idx="695">
                  <c:v>2511929.784004595</c:v>
                </c:pt>
                <c:pt idx="696">
                  <c:v>2511926.845688936</c:v>
                </c:pt>
                <c:pt idx="697">
                  <c:v>2511918.92556513</c:v>
                </c:pt>
                <c:pt idx="698">
                  <c:v>2511925.643508094</c:v>
                </c:pt>
                <c:pt idx="699">
                  <c:v>2511921.212798891</c:v>
                </c:pt>
                <c:pt idx="700">
                  <c:v>2511919.052221725</c:v>
                </c:pt>
                <c:pt idx="701">
                  <c:v>2511914.074634293</c:v>
                </c:pt>
                <c:pt idx="702">
                  <c:v>2511917.538123758</c:v>
                </c:pt>
                <c:pt idx="703">
                  <c:v>2511913.493670668</c:v>
                </c:pt>
                <c:pt idx="704">
                  <c:v>2511915.919431582</c:v>
                </c:pt>
                <c:pt idx="705">
                  <c:v>2511913.07557778</c:v>
                </c:pt>
                <c:pt idx="706">
                  <c:v>2511912.258250449</c:v>
                </c:pt>
                <c:pt idx="707">
                  <c:v>2511917.453023404</c:v>
                </c:pt>
                <c:pt idx="708">
                  <c:v>2511912.281869533</c:v>
                </c:pt>
                <c:pt idx="709">
                  <c:v>2511909.352015053</c:v>
                </c:pt>
                <c:pt idx="710">
                  <c:v>2511914.124457443</c:v>
                </c:pt>
                <c:pt idx="711">
                  <c:v>2511918.468560696</c:v>
                </c:pt>
                <c:pt idx="712">
                  <c:v>2511913.783844953</c:v>
                </c:pt>
                <c:pt idx="713">
                  <c:v>2511915.88000161</c:v>
                </c:pt>
                <c:pt idx="714">
                  <c:v>2511913.916744385</c:v>
                </c:pt>
                <c:pt idx="715">
                  <c:v>2511911.904054777</c:v>
                </c:pt>
                <c:pt idx="716">
                  <c:v>2511914.809959975</c:v>
                </c:pt>
                <c:pt idx="717">
                  <c:v>2511904.425475181</c:v>
                </c:pt>
                <c:pt idx="718">
                  <c:v>2511907.657016237</c:v>
                </c:pt>
                <c:pt idx="719">
                  <c:v>2511906.323353829</c:v>
                </c:pt>
                <c:pt idx="720">
                  <c:v>2511908.910874114</c:v>
                </c:pt>
                <c:pt idx="721">
                  <c:v>2511908.319338751</c:v>
                </c:pt>
                <c:pt idx="722">
                  <c:v>2511902.725721189</c:v>
                </c:pt>
                <c:pt idx="723">
                  <c:v>2511900.349163756</c:v>
                </c:pt>
                <c:pt idx="724">
                  <c:v>2511907.243302351</c:v>
                </c:pt>
                <c:pt idx="725">
                  <c:v>2511912.872344513</c:v>
                </c:pt>
                <c:pt idx="726">
                  <c:v>2511910.902587974</c:v>
                </c:pt>
                <c:pt idx="727">
                  <c:v>2511904.027240615</c:v>
                </c:pt>
                <c:pt idx="728">
                  <c:v>2511909.136367995</c:v>
                </c:pt>
                <c:pt idx="729">
                  <c:v>2511916.28301783</c:v>
                </c:pt>
                <c:pt idx="730">
                  <c:v>2511906.859879532</c:v>
                </c:pt>
                <c:pt idx="731">
                  <c:v>2511910.267972444</c:v>
                </c:pt>
                <c:pt idx="732">
                  <c:v>2511907.522246444</c:v>
                </c:pt>
                <c:pt idx="733">
                  <c:v>2511910.458477468</c:v>
                </c:pt>
                <c:pt idx="734">
                  <c:v>2511907.519000065</c:v>
                </c:pt>
                <c:pt idx="735">
                  <c:v>2511905.022616045</c:v>
                </c:pt>
                <c:pt idx="736">
                  <c:v>2511908.600016946</c:v>
                </c:pt>
                <c:pt idx="737">
                  <c:v>2511905.872921562</c:v>
                </c:pt>
                <c:pt idx="738">
                  <c:v>2511909.710760739</c:v>
                </c:pt>
                <c:pt idx="739">
                  <c:v>2511910.462765292</c:v>
                </c:pt>
                <c:pt idx="740">
                  <c:v>2511907.436743157</c:v>
                </c:pt>
                <c:pt idx="741">
                  <c:v>2511907.379012406</c:v>
                </c:pt>
                <c:pt idx="742">
                  <c:v>2511905.094185694</c:v>
                </c:pt>
                <c:pt idx="743">
                  <c:v>2511903.85751918</c:v>
                </c:pt>
                <c:pt idx="744">
                  <c:v>2511904.807876748</c:v>
                </c:pt>
                <c:pt idx="745">
                  <c:v>2511906.953728628</c:v>
                </c:pt>
                <c:pt idx="746">
                  <c:v>2511907.340903598</c:v>
                </c:pt>
                <c:pt idx="747">
                  <c:v>2511906.130723261</c:v>
                </c:pt>
                <c:pt idx="748">
                  <c:v>2511909.195836404</c:v>
                </c:pt>
                <c:pt idx="749">
                  <c:v>2511909.502318312</c:v>
                </c:pt>
                <c:pt idx="750">
                  <c:v>2511913.124496809</c:v>
                </c:pt>
                <c:pt idx="751">
                  <c:v>2511910.772919813</c:v>
                </c:pt>
                <c:pt idx="752">
                  <c:v>2511907.168252361</c:v>
                </c:pt>
                <c:pt idx="753">
                  <c:v>2511910.249088588</c:v>
                </c:pt>
                <c:pt idx="754">
                  <c:v>2511908.199865916</c:v>
                </c:pt>
                <c:pt idx="755">
                  <c:v>2511908.11966349</c:v>
                </c:pt>
                <c:pt idx="756">
                  <c:v>2511910.086131398</c:v>
                </c:pt>
                <c:pt idx="757">
                  <c:v>2511906.510083274</c:v>
                </c:pt>
                <c:pt idx="758">
                  <c:v>2511911.779111927</c:v>
                </c:pt>
                <c:pt idx="759">
                  <c:v>2511909.039155527</c:v>
                </c:pt>
                <c:pt idx="760">
                  <c:v>2511903.805882989</c:v>
                </c:pt>
                <c:pt idx="761">
                  <c:v>2511904.015442742</c:v>
                </c:pt>
                <c:pt idx="762">
                  <c:v>2511900.783802097</c:v>
                </c:pt>
                <c:pt idx="763">
                  <c:v>2511904.166404873</c:v>
                </c:pt>
                <c:pt idx="764">
                  <c:v>2511902.805838668</c:v>
                </c:pt>
                <c:pt idx="765">
                  <c:v>2511904.485976314</c:v>
                </c:pt>
                <c:pt idx="766">
                  <c:v>2511900.684068917</c:v>
                </c:pt>
                <c:pt idx="767">
                  <c:v>2511905.866556126</c:v>
                </c:pt>
                <c:pt idx="768">
                  <c:v>2511903.492033795</c:v>
                </c:pt>
                <c:pt idx="769">
                  <c:v>2511901.779605969</c:v>
                </c:pt>
                <c:pt idx="770">
                  <c:v>2511903.59623545</c:v>
                </c:pt>
                <c:pt idx="771">
                  <c:v>2511901.627553623</c:v>
                </c:pt>
                <c:pt idx="772">
                  <c:v>2511902.831153617</c:v>
                </c:pt>
                <c:pt idx="773">
                  <c:v>2511902.413350768</c:v>
                </c:pt>
                <c:pt idx="774">
                  <c:v>2511903.814669925</c:v>
                </c:pt>
                <c:pt idx="775">
                  <c:v>2511901.51373739</c:v>
                </c:pt>
                <c:pt idx="776">
                  <c:v>2511899.620500951</c:v>
                </c:pt>
                <c:pt idx="777">
                  <c:v>2511903.193171734</c:v>
                </c:pt>
                <c:pt idx="778">
                  <c:v>2511902.003407835</c:v>
                </c:pt>
                <c:pt idx="779">
                  <c:v>2511902.211351516</c:v>
                </c:pt>
                <c:pt idx="780">
                  <c:v>2511901.368523742</c:v>
                </c:pt>
                <c:pt idx="781">
                  <c:v>2511901.98472135</c:v>
                </c:pt>
                <c:pt idx="782">
                  <c:v>2511901.364550799</c:v>
                </c:pt>
                <c:pt idx="783">
                  <c:v>2511902.031746961</c:v>
                </c:pt>
                <c:pt idx="784">
                  <c:v>2511902.224054224</c:v>
                </c:pt>
                <c:pt idx="785">
                  <c:v>2511904.213629709</c:v>
                </c:pt>
                <c:pt idx="786">
                  <c:v>2511904.844996517</c:v>
                </c:pt>
                <c:pt idx="787">
                  <c:v>2511904.624109059</c:v>
                </c:pt>
                <c:pt idx="788">
                  <c:v>2511905.484383663</c:v>
                </c:pt>
                <c:pt idx="789">
                  <c:v>2511906.142175102</c:v>
                </c:pt>
                <c:pt idx="790">
                  <c:v>2511905.150193216</c:v>
                </c:pt>
                <c:pt idx="791">
                  <c:v>2511904.686161283</c:v>
                </c:pt>
                <c:pt idx="792">
                  <c:v>2511904.111591325</c:v>
                </c:pt>
                <c:pt idx="793">
                  <c:v>2511904.739857155</c:v>
                </c:pt>
                <c:pt idx="794">
                  <c:v>2511904.019185208</c:v>
                </c:pt>
                <c:pt idx="795">
                  <c:v>2511903.280578909</c:v>
                </c:pt>
                <c:pt idx="796">
                  <c:v>2511903.676703343</c:v>
                </c:pt>
                <c:pt idx="797">
                  <c:v>2511904.994625754</c:v>
                </c:pt>
                <c:pt idx="798">
                  <c:v>2511904.324548438</c:v>
                </c:pt>
                <c:pt idx="799">
                  <c:v>2511904.514984007</c:v>
                </c:pt>
                <c:pt idx="800">
                  <c:v>2511906.434241447</c:v>
                </c:pt>
                <c:pt idx="801">
                  <c:v>2511906.062284621</c:v>
                </c:pt>
                <c:pt idx="802">
                  <c:v>2511904.797723392</c:v>
                </c:pt>
                <c:pt idx="803">
                  <c:v>2511906.641133464</c:v>
                </c:pt>
                <c:pt idx="804">
                  <c:v>2511905.093541424</c:v>
                </c:pt>
                <c:pt idx="805">
                  <c:v>2511906.012456499</c:v>
                </c:pt>
                <c:pt idx="806">
                  <c:v>2511904.965717096</c:v>
                </c:pt>
                <c:pt idx="807">
                  <c:v>2511903.137997491</c:v>
                </c:pt>
                <c:pt idx="808">
                  <c:v>2511904.776083346</c:v>
                </c:pt>
                <c:pt idx="809">
                  <c:v>2511906.470696161</c:v>
                </c:pt>
                <c:pt idx="810">
                  <c:v>2511904.584543386</c:v>
                </c:pt>
                <c:pt idx="811">
                  <c:v>2511904.623024972</c:v>
                </c:pt>
                <c:pt idx="812">
                  <c:v>2511903.892300446</c:v>
                </c:pt>
                <c:pt idx="813">
                  <c:v>2511902.887742776</c:v>
                </c:pt>
                <c:pt idx="814">
                  <c:v>2511904.573864681</c:v>
                </c:pt>
                <c:pt idx="815">
                  <c:v>2511905.961224408</c:v>
                </c:pt>
                <c:pt idx="816">
                  <c:v>2511903.491207486</c:v>
                </c:pt>
                <c:pt idx="817">
                  <c:v>2511903.075945242</c:v>
                </c:pt>
                <c:pt idx="818">
                  <c:v>2511904.285959015</c:v>
                </c:pt>
                <c:pt idx="819">
                  <c:v>2511904.175482292</c:v>
                </c:pt>
                <c:pt idx="820">
                  <c:v>2511904.476244554</c:v>
                </c:pt>
                <c:pt idx="821">
                  <c:v>2511906.394778184</c:v>
                </c:pt>
                <c:pt idx="822">
                  <c:v>2511905.430229043</c:v>
                </c:pt>
                <c:pt idx="823">
                  <c:v>2511903.472282204</c:v>
                </c:pt>
                <c:pt idx="824">
                  <c:v>2511904.390658978</c:v>
                </c:pt>
                <c:pt idx="825">
                  <c:v>2511903.291840743</c:v>
                </c:pt>
                <c:pt idx="826">
                  <c:v>2511904.148624994</c:v>
                </c:pt>
                <c:pt idx="827">
                  <c:v>2511904.796195033</c:v>
                </c:pt>
                <c:pt idx="828">
                  <c:v>2511904.041896645</c:v>
                </c:pt>
                <c:pt idx="829">
                  <c:v>2511903.810351841</c:v>
                </c:pt>
                <c:pt idx="830">
                  <c:v>2511903.509617891</c:v>
                </c:pt>
                <c:pt idx="831">
                  <c:v>2511903.735263996</c:v>
                </c:pt>
                <c:pt idx="832">
                  <c:v>2511904.60005737</c:v>
                </c:pt>
                <c:pt idx="833">
                  <c:v>2511904.916985479</c:v>
                </c:pt>
                <c:pt idx="834">
                  <c:v>2511903.891148052</c:v>
                </c:pt>
                <c:pt idx="835">
                  <c:v>2511904.276997578</c:v>
                </c:pt>
                <c:pt idx="836">
                  <c:v>2511906.202277206</c:v>
                </c:pt>
                <c:pt idx="837">
                  <c:v>2511904.275366065</c:v>
                </c:pt>
                <c:pt idx="838">
                  <c:v>2511905.18673439</c:v>
                </c:pt>
                <c:pt idx="839">
                  <c:v>2511904.790586771</c:v>
                </c:pt>
                <c:pt idx="840">
                  <c:v>2511903.977136718</c:v>
                </c:pt>
                <c:pt idx="841">
                  <c:v>2511904.115090663</c:v>
                </c:pt>
                <c:pt idx="842">
                  <c:v>2511903.609751643</c:v>
                </c:pt>
                <c:pt idx="843">
                  <c:v>2511903.121326957</c:v>
                </c:pt>
                <c:pt idx="844">
                  <c:v>2511903.878998892</c:v>
                </c:pt>
                <c:pt idx="845">
                  <c:v>2511904.109413401</c:v>
                </c:pt>
                <c:pt idx="846">
                  <c:v>2511904.176019482</c:v>
                </c:pt>
                <c:pt idx="847">
                  <c:v>2511904.116074968</c:v>
                </c:pt>
                <c:pt idx="848">
                  <c:v>2511904.089576208</c:v>
                </c:pt>
                <c:pt idx="849">
                  <c:v>2511904.02945352</c:v>
                </c:pt>
                <c:pt idx="850">
                  <c:v>2511904.582875062</c:v>
                </c:pt>
                <c:pt idx="851">
                  <c:v>2511903.922894336</c:v>
                </c:pt>
                <c:pt idx="852">
                  <c:v>2511904.214860918</c:v>
                </c:pt>
                <c:pt idx="853">
                  <c:v>2511905.124463269</c:v>
                </c:pt>
                <c:pt idx="854">
                  <c:v>2511905.108327995</c:v>
                </c:pt>
                <c:pt idx="855">
                  <c:v>2511905.960023008</c:v>
                </c:pt>
                <c:pt idx="856">
                  <c:v>2511904.96320091</c:v>
                </c:pt>
                <c:pt idx="857">
                  <c:v>2511904.273866339</c:v>
                </c:pt>
                <c:pt idx="858">
                  <c:v>2511904.201836971</c:v>
                </c:pt>
                <c:pt idx="859">
                  <c:v>2511905.711917393</c:v>
                </c:pt>
                <c:pt idx="860">
                  <c:v>2511905.221930852</c:v>
                </c:pt>
                <c:pt idx="861">
                  <c:v>2511904.268949406</c:v>
                </c:pt>
                <c:pt idx="862">
                  <c:v>2511905.25681651</c:v>
                </c:pt>
                <c:pt idx="863">
                  <c:v>2511905.600113551</c:v>
                </c:pt>
                <c:pt idx="864">
                  <c:v>2511904.698200624</c:v>
                </c:pt>
                <c:pt idx="865">
                  <c:v>2511905.390887846</c:v>
                </c:pt>
                <c:pt idx="866">
                  <c:v>2511904.511333922</c:v>
                </c:pt>
                <c:pt idx="867">
                  <c:v>2511904.926129654</c:v>
                </c:pt>
                <c:pt idx="868">
                  <c:v>2511904.79507604</c:v>
                </c:pt>
                <c:pt idx="869">
                  <c:v>2511905.196229503</c:v>
                </c:pt>
                <c:pt idx="870">
                  <c:v>2511904.530806951</c:v>
                </c:pt>
                <c:pt idx="871">
                  <c:v>2511905.102849461</c:v>
                </c:pt>
                <c:pt idx="872">
                  <c:v>2511905.102600022</c:v>
                </c:pt>
                <c:pt idx="873">
                  <c:v>2511905.15036641</c:v>
                </c:pt>
                <c:pt idx="874">
                  <c:v>2511905.252662777</c:v>
                </c:pt>
                <c:pt idx="875">
                  <c:v>2511905.311499116</c:v>
                </c:pt>
                <c:pt idx="876">
                  <c:v>2511905.275722208</c:v>
                </c:pt>
                <c:pt idx="877">
                  <c:v>2511905.249973951</c:v>
                </c:pt>
                <c:pt idx="878">
                  <c:v>2511905.711678436</c:v>
                </c:pt>
                <c:pt idx="879">
                  <c:v>2511905.37291807</c:v>
                </c:pt>
                <c:pt idx="880">
                  <c:v>2511904.760270053</c:v>
                </c:pt>
                <c:pt idx="881">
                  <c:v>2511905.0192169</c:v>
                </c:pt>
                <c:pt idx="882">
                  <c:v>2511905.037081883</c:v>
                </c:pt>
                <c:pt idx="883">
                  <c:v>2511904.990607745</c:v>
                </c:pt>
                <c:pt idx="884">
                  <c:v>2511905.387129087</c:v>
                </c:pt>
                <c:pt idx="885">
                  <c:v>2511905.221856708</c:v>
                </c:pt>
                <c:pt idx="886">
                  <c:v>2511905.281576277</c:v>
                </c:pt>
                <c:pt idx="887">
                  <c:v>2511905.244576484</c:v>
                </c:pt>
                <c:pt idx="888">
                  <c:v>2511905.409030932</c:v>
                </c:pt>
                <c:pt idx="889">
                  <c:v>2511905.503575053</c:v>
                </c:pt>
                <c:pt idx="890">
                  <c:v>2511905.398999917</c:v>
                </c:pt>
                <c:pt idx="891">
                  <c:v>2511905.916675615</c:v>
                </c:pt>
                <c:pt idx="892">
                  <c:v>2511905.47222106</c:v>
                </c:pt>
                <c:pt idx="893">
                  <c:v>2511904.964611805</c:v>
                </c:pt>
                <c:pt idx="894">
                  <c:v>2511905.075267626</c:v>
                </c:pt>
                <c:pt idx="895">
                  <c:v>2511905.044820788</c:v>
                </c:pt>
                <c:pt idx="896">
                  <c:v>2511905.465430509</c:v>
                </c:pt>
                <c:pt idx="897">
                  <c:v>2511905.313857024</c:v>
                </c:pt>
                <c:pt idx="898">
                  <c:v>2511905.179561153</c:v>
                </c:pt>
                <c:pt idx="899">
                  <c:v>2511905.155103772</c:v>
                </c:pt>
                <c:pt idx="900">
                  <c:v>2511905.046766493</c:v>
                </c:pt>
                <c:pt idx="901">
                  <c:v>2511905.033726807</c:v>
                </c:pt>
                <c:pt idx="902">
                  <c:v>2511905.271183665</c:v>
                </c:pt>
                <c:pt idx="903">
                  <c:v>2511905.623802098</c:v>
                </c:pt>
                <c:pt idx="904">
                  <c:v>2511905.195128823</c:v>
                </c:pt>
                <c:pt idx="905">
                  <c:v>2511905.295916994</c:v>
                </c:pt>
                <c:pt idx="906">
                  <c:v>2511904.970423552</c:v>
                </c:pt>
                <c:pt idx="907">
                  <c:v>2511904.981678559</c:v>
                </c:pt>
                <c:pt idx="908">
                  <c:v>2511905.419558052</c:v>
                </c:pt>
                <c:pt idx="909">
                  <c:v>2511905.64572733</c:v>
                </c:pt>
                <c:pt idx="910">
                  <c:v>2511905.689238319</c:v>
                </c:pt>
                <c:pt idx="911">
                  <c:v>2511905.637540938</c:v>
                </c:pt>
                <c:pt idx="912">
                  <c:v>2511905.461630201</c:v>
                </c:pt>
                <c:pt idx="913">
                  <c:v>2511905.369118794</c:v>
                </c:pt>
                <c:pt idx="914">
                  <c:v>2511905.425880359</c:v>
                </c:pt>
                <c:pt idx="915">
                  <c:v>2511905.768617794</c:v>
                </c:pt>
                <c:pt idx="916">
                  <c:v>2511905.60942508</c:v>
                </c:pt>
                <c:pt idx="917">
                  <c:v>2511905.284816145</c:v>
                </c:pt>
                <c:pt idx="918">
                  <c:v>2511905.122065148</c:v>
                </c:pt>
                <c:pt idx="919">
                  <c:v>2511905.710953207</c:v>
                </c:pt>
                <c:pt idx="920">
                  <c:v>2511905.6874025</c:v>
                </c:pt>
                <c:pt idx="921">
                  <c:v>2511905.246563845</c:v>
                </c:pt>
                <c:pt idx="922">
                  <c:v>2511905.499732791</c:v>
                </c:pt>
                <c:pt idx="923">
                  <c:v>2511905.352123992</c:v>
                </c:pt>
                <c:pt idx="924">
                  <c:v>2511905.78048531</c:v>
                </c:pt>
                <c:pt idx="925">
                  <c:v>2511905.54360322</c:v>
                </c:pt>
                <c:pt idx="926">
                  <c:v>2511905.586215497</c:v>
                </c:pt>
                <c:pt idx="927">
                  <c:v>2511905.782435655</c:v>
                </c:pt>
                <c:pt idx="928">
                  <c:v>2511905.705821103</c:v>
                </c:pt>
                <c:pt idx="929">
                  <c:v>2511905.689441812</c:v>
                </c:pt>
                <c:pt idx="930">
                  <c:v>2511905.756357575</c:v>
                </c:pt>
                <c:pt idx="931">
                  <c:v>2511905.976910467</c:v>
                </c:pt>
                <c:pt idx="932">
                  <c:v>2511906.023611602</c:v>
                </c:pt>
                <c:pt idx="933">
                  <c:v>2511905.647718448</c:v>
                </c:pt>
                <c:pt idx="934">
                  <c:v>2511905.635107482</c:v>
                </c:pt>
                <c:pt idx="935">
                  <c:v>2511905.309662058</c:v>
                </c:pt>
                <c:pt idx="936">
                  <c:v>2511905.524996939</c:v>
                </c:pt>
                <c:pt idx="937">
                  <c:v>2511905.472006511</c:v>
                </c:pt>
                <c:pt idx="938">
                  <c:v>2511905.387175946</c:v>
                </c:pt>
                <c:pt idx="939">
                  <c:v>2511906.133910522</c:v>
                </c:pt>
                <c:pt idx="940">
                  <c:v>2511905.844106075</c:v>
                </c:pt>
                <c:pt idx="941">
                  <c:v>2511905.774752899</c:v>
                </c:pt>
                <c:pt idx="942">
                  <c:v>2511905.966154775</c:v>
                </c:pt>
                <c:pt idx="943">
                  <c:v>2511905.90837382</c:v>
                </c:pt>
                <c:pt idx="944">
                  <c:v>2511905.757360944</c:v>
                </c:pt>
                <c:pt idx="945">
                  <c:v>2511905.954394254</c:v>
                </c:pt>
                <c:pt idx="946">
                  <c:v>2511905.781111254</c:v>
                </c:pt>
                <c:pt idx="947">
                  <c:v>2511905.95373719</c:v>
                </c:pt>
                <c:pt idx="948">
                  <c:v>2511905.601019423</c:v>
                </c:pt>
                <c:pt idx="949">
                  <c:v>2511905.640778761</c:v>
                </c:pt>
                <c:pt idx="950">
                  <c:v>2511905.427587776</c:v>
                </c:pt>
                <c:pt idx="951">
                  <c:v>2511905.604534468</c:v>
                </c:pt>
                <c:pt idx="952">
                  <c:v>2511905.729131258</c:v>
                </c:pt>
                <c:pt idx="953">
                  <c:v>2511905.599734034</c:v>
                </c:pt>
                <c:pt idx="954">
                  <c:v>2511905.572435707</c:v>
                </c:pt>
                <c:pt idx="955">
                  <c:v>2511905.479617445</c:v>
                </c:pt>
                <c:pt idx="956">
                  <c:v>2511905.51913746</c:v>
                </c:pt>
                <c:pt idx="957">
                  <c:v>2511905.535407523</c:v>
                </c:pt>
                <c:pt idx="958">
                  <c:v>2511905.34300469</c:v>
                </c:pt>
                <c:pt idx="959">
                  <c:v>2511905.363287145</c:v>
                </c:pt>
                <c:pt idx="960">
                  <c:v>2511905.386699457</c:v>
                </c:pt>
                <c:pt idx="961">
                  <c:v>2511905.381980689</c:v>
                </c:pt>
                <c:pt idx="962">
                  <c:v>2511905.402138645</c:v>
                </c:pt>
                <c:pt idx="963">
                  <c:v>2511905.363005245</c:v>
                </c:pt>
                <c:pt idx="964">
                  <c:v>2511905.174200926</c:v>
                </c:pt>
                <c:pt idx="965">
                  <c:v>2511905.603774293</c:v>
                </c:pt>
                <c:pt idx="966">
                  <c:v>2511905.441793202</c:v>
                </c:pt>
                <c:pt idx="967">
                  <c:v>2511905.411186376</c:v>
                </c:pt>
                <c:pt idx="968">
                  <c:v>2511905.270925966</c:v>
                </c:pt>
                <c:pt idx="969">
                  <c:v>2511905.500268846</c:v>
                </c:pt>
                <c:pt idx="970">
                  <c:v>2511905.500072723</c:v>
                </c:pt>
                <c:pt idx="971">
                  <c:v>2511905.482462691</c:v>
                </c:pt>
                <c:pt idx="972">
                  <c:v>2511905.694452764</c:v>
                </c:pt>
                <c:pt idx="973">
                  <c:v>2511905.589204319</c:v>
                </c:pt>
                <c:pt idx="974">
                  <c:v>2511905.514204681</c:v>
                </c:pt>
                <c:pt idx="975">
                  <c:v>2511905.391367072</c:v>
                </c:pt>
                <c:pt idx="976">
                  <c:v>2511905.520397446</c:v>
                </c:pt>
                <c:pt idx="977">
                  <c:v>2511905.383664553</c:v>
                </c:pt>
                <c:pt idx="978">
                  <c:v>2511905.610808695</c:v>
                </c:pt>
                <c:pt idx="979">
                  <c:v>2511905.696589116</c:v>
                </c:pt>
                <c:pt idx="980">
                  <c:v>2511905.344390898</c:v>
                </c:pt>
                <c:pt idx="981">
                  <c:v>2511905.613912086</c:v>
                </c:pt>
                <c:pt idx="982">
                  <c:v>2511905.599032018</c:v>
                </c:pt>
                <c:pt idx="983">
                  <c:v>2511905.643439151</c:v>
                </c:pt>
                <c:pt idx="984">
                  <c:v>2511905.700790368</c:v>
                </c:pt>
                <c:pt idx="985">
                  <c:v>2511905.535418519</c:v>
                </c:pt>
                <c:pt idx="986">
                  <c:v>2511905.753525298</c:v>
                </c:pt>
                <c:pt idx="987">
                  <c:v>2511905.629237476</c:v>
                </c:pt>
                <c:pt idx="988">
                  <c:v>2511905.59266264</c:v>
                </c:pt>
                <c:pt idx="989">
                  <c:v>2511905.626593336</c:v>
                </c:pt>
                <c:pt idx="990">
                  <c:v>2511905.604494203</c:v>
                </c:pt>
                <c:pt idx="991">
                  <c:v>2511905.63271296</c:v>
                </c:pt>
                <c:pt idx="992">
                  <c:v>2511905.688146842</c:v>
                </c:pt>
                <c:pt idx="993">
                  <c:v>2511905.705062384</c:v>
                </c:pt>
                <c:pt idx="994">
                  <c:v>2511905.784809234</c:v>
                </c:pt>
                <c:pt idx="995">
                  <c:v>2511905.831265671</c:v>
                </c:pt>
                <c:pt idx="996">
                  <c:v>2511905.863284133</c:v>
                </c:pt>
                <c:pt idx="997">
                  <c:v>2511905.800103472</c:v>
                </c:pt>
                <c:pt idx="998">
                  <c:v>2511905.761641962</c:v>
                </c:pt>
                <c:pt idx="999">
                  <c:v>2511905.85735212</c:v>
                </c:pt>
                <c:pt idx="1000">
                  <c:v>2511905.8509541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2880456.678224375</c:v>
                </c:pt>
                <c:pt idx="29">
                  <c:v>2883645.513317246</c:v>
                </c:pt>
                <c:pt idx="30">
                  <c:v>2885937.724810474</c:v>
                </c:pt>
                <c:pt idx="31">
                  <c:v>2885946.181657982</c:v>
                </c:pt>
                <c:pt idx="32">
                  <c:v>2887590.113192539</c:v>
                </c:pt>
                <c:pt idx="33">
                  <c:v>2889350.179870212</c:v>
                </c:pt>
                <c:pt idx="34">
                  <c:v>2890895.966572542</c:v>
                </c:pt>
                <c:pt idx="35">
                  <c:v>2892128.732788983</c:v>
                </c:pt>
                <c:pt idx="36">
                  <c:v>2893575.817640875</c:v>
                </c:pt>
                <c:pt idx="37">
                  <c:v>2894199.463073957</c:v>
                </c:pt>
                <c:pt idx="38">
                  <c:v>2895552.755622912</c:v>
                </c:pt>
                <c:pt idx="39">
                  <c:v>2895613.974644785</c:v>
                </c:pt>
                <c:pt idx="40">
                  <c:v>2896879.545466129</c:v>
                </c:pt>
                <c:pt idx="41">
                  <c:v>2896454.568521201</c:v>
                </c:pt>
                <c:pt idx="42">
                  <c:v>2897637.902697758</c:v>
                </c:pt>
                <c:pt idx="43">
                  <c:v>2896797.395746493</c:v>
                </c:pt>
                <c:pt idx="44">
                  <c:v>2897903.486185452</c:v>
                </c:pt>
                <c:pt idx="45">
                  <c:v>2896713.062178824</c:v>
                </c:pt>
                <c:pt idx="46">
                  <c:v>2897747.087905332</c:v>
                </c:pt>
                <c:pt idx="47">
                  <c:v>2896272.381499305</c:v>
                </c:pt>
                <c:pt idx="48">
                  <c:v>2897239.157774136</c:v>
                </c:pt>
                <c:pt idx="49">
                  <c:v>2895538.726035054</c:v>
                </c:pt>
                <c:pt idx="50">
                  <c:v>2896443.988281334</c:v>
                </c:pt>
                <c:pt idx="51">
                  <c:v>2894572.860936001</c:v>
                </c:pt>
                <c:pt idx="52">
                  <c:v>2895420.831257779</c:v>
                </c:pt>
                <c:pt idx="53">
                  <c:v>2893433.331281717</c:v>
                </c:pt>
                <c:pt idx="54">
                  <c:v>2892457.572035251</c:v>
                </c:pt>
                <c:pt idx="55">
                  <c:v>2892604.551870923</c:v>
                </c:pt>
                <c:pt idx="56">
                  <c:v>2893425.934123688</c:v>
                </c:pt>
                <c:pt idx="57">
                  <c:v>2895468.065523271</c:v>
                </c:pt>
                <c:pt idx="58">
                  <c:v>2896005.393684671</c:v>
                </c:pt>
                <c:pt idx="59">
                  <c:v>2898402.430923515</c:v>
                </c:pt>
                <c:pt idx="60">
                  <c:v>2898904.159262089</c:v>
                </c:pt>
                <c:pt idx="61">
                  <c:v>2898938.437843037</c:v>
                </c:pt>
                <c:pt idx="62">
                  <c:v>2900214.509538779</c:v>
                </c:pt>
                <c:pt idx="63">
                  <c:v>2899529.613499596</c:v>
                </c:pt>
                <c:pt idx="64">
                  <c:v>2900831.831703646</c:v>
                </c:pt>
                <c:pt idx="65">
                  <c:v>2899764.560595367</c:v>
                </c:pt>
                <c:pt idx="66">
                  <c:v>2901058.96668265</c:v>
                </c:pt>
                <c:pt idx="67">
                  <c:v>2899769.649230721</c:v>
                </c:pt>
                <c:pt idx="68">
                  <c:v>2901661.57597572</c:v>
                </c:pt>
                <c:pt idx="69">
                  <c:v>2902856.598077143</c:v>
                </c:pt>
                <c:pt idx="70">
                  <c:v>2900889.869957025</c:v>
                </c:pt>
                <c:pt idx="71">
                  <c:v>2902033.819729505</c:v>
                </c:pt>
                <c:pt idx="72">
                  <c:v>2900595.193031509</c:v>
                </c:pt>
                <c:pt idx="73">
                  <c:v>2900427.896628197</c:v>
                </c:pt>
                <c:pt idx="74">
                  <c:v>2902057.144652084</c:v>
                </c:pt>
                <c:pt idx="75">
                  <c:v>2903018.675048256</c:v>
                </c:pt>
                <c:pt idx="76">
                  <c:v>2901334.356078402</c:v>
                </c:pt>
                <c:pt idx="77">
                  <c:v>2901304.939649169</c:v>
                </c:pt>
                <c:pt idx="78">
                  <c:v>2902823.951132287</c:v>
                </c:pt>
                <c:pt idx="79">
                  <c:v>2903621.577039677</c:v>
                </c:pt>
                <c:pt idx="80">
                  <c:v>2902416.084754239</c:v>
                </c:pt>
                <c:pt idx="81">
                  <c:v>2902750.056081153</c:v>
                </c:pt>
                <c:pt idx="82">
                  <c:v>2903829.473121837</c:v>
                </c:pt>
                <c:pt idx="83">
                  <c:v>2904957.239365499</c:v>
                </c:pt>
                <c:pt idx="84">
                  <c:v>2905690.382249236</c:v>
                </c:pt>
                <c:pt idx="85">
                  <c:v>2907072.03156156</c:v>
                </c:pt>
                <c:pt idx="86">
                  <c:v>2907854.227134365</c:v>
                </c:pt>
                <c:pt idx="87">
                  <c:v>2907825.523567933</c:v>
                </c:pt>
                <c:pt idx="88">
                  <c:v>2907231.770813847</c:v>
                </c:pt>
                <c:pt idx="89">
                  <c:v>2907172.546953093</c:v>
                </c:pt>
                <c:pt idx="90">
                  <c:v>2907588.923562</c:v>
                </c:pt>
                <c:pt idx="91">
                  <c:v>2907558.991815689</c:v>
                </c:pt>
                <c:pt idx="92">
                  <c:v>2908138.287942695</c:v>
                </c:pt>
                <c:pt idx="93">
                  <c:v>2908822.884850209</c:v>
                </c:pt>
                <c:pt idx="94">
                  <c:v>2909453.639926885</c:v>
                </c:pt>
                <c:pt idx="95">
                  <c:v>2909983.779665505</c:v>
                </c:pt>
                <c:pt idx="96">
                  <c:v>2910487.987217946</c:v>
                </c:pt>
                <c:pt idx="97">
                  <c:v>2911076.769872678</c:v>
                </c:pt>
                <c:pt idx="98">
                  <c:v>2911066.331470783</c:v>
                </c:pt>
                <c:pt idx="99">
                  <c:v>2912048.713103944</c:v>
                </c:pt>
                <c:pt idx="100">
                  <c:v>2913058.300779686</c:v>
                </c:pt>
                <c:pt idx="101">
                  <c:v>2914023.593545353</c:v>
                </c:pt>
                <c:pt idx="102">
                  <c:v>2913889.912343259</c:v>
                </c:pt>
                <c:pt idx="103">
                  <c:v>2913861.837540693</c:v>
                </c:pt>
                <c:pt idx="104">
                  <c:v>2915069.575314332</c:v>
                </c:pt>
                <c:pt idx="105">
                  <c:v>2916119.247364386</c:v>
                </c:pt>
                <c:pt idx="106">
                  <c:v>2916001.497325405</c:v>
                </c:pt>
                <c:pt idx="107">
                  <c:v>2915949.520921096</c:v>
                </c:pt>
                <c:pt idx="108">
                  <c:v>2917198.723417798</c:v>
                </c:pt>
                <c:pt idx="109">
                  <c:v>2918769.727235656</c:v>
                </c:pt>
                <c:pt idx="110">
                  <c:v>2919777.949040547</c:v>
                </c:pt>
                <c:pt idx="111">
                  <c:v>2921164.394663383</c:v>
                </c:pt>
                <c:pt idx="112">
                  <c:v>2922780.143276674</c:v>
                </c:pt>
                <c:pt idx="113">
                  <c:v>2923915.852361855</c:v>
                </c:pt>
                <c:pt idx="114">
                  <c:v>2925046.252915262</c:v>
                </c:pt>
                <c:pt idx="115">
                  <c:v>2925279.148953171</c:v>
                </c:pt>
                <c:pt idx="116">
                  <c:v>2925115.845362157</c:v>
                </c:pt>
                <c:pt idx="117">
                  <c:v>2925307.625565775</c:v>
                </c:pt>
                <c:pt idx="118">
                  <c:v>2926352.362081341</c:v>
                </c:pt>
                <c:pt idx="119">
                  <c:v>2926541.519775988</c:v>
                </c:pt>
                <c:pt idx="120">
                  <c:v>2926751.91246475</c:v>
                </c:pt>
                <c:pt idx="121">
                  <c:v>2927499.593576757</c:v>
                </c:pt>
                <c:pt idx="122">
                  <c:v>2928852.306476002</c:v>
                </c:pt>
                <c:pt idx="123">
                  <c:v>2929045.349332655</c:v>
                </c:pt>
                <c:pt idx="124">
                  <c:v>2929744.993724797</c:v>
                </c:pt>
                <c:pt idx="125">
                  <c:v>2930467.965537659</c:v>
                </c:pt>
                <c:pt idx="126">
                  <c:v>2930390.95562287</c:v>
                </c:pt>
                <c:pt idx="127">
                  <c:v>2931550.985449092</c:v>
                </c:pt>
                <c:pt idx="128">
                  <c:v>2932825.465075342</c:v>
                </c:pt>
                <c:pt idx="129">
                  <c:v>2933654.744591432</c:v>
                </c:pt>
                <c:pt idx="130">
                  <c:v>2933869.090865172</c:v>
                </c:pt>
                <c:pt idx="131">
                  <c:v>2934360.768693135</c:v>
                </c:pt>
                <c:pt idx="132">
                  <c:v>2934359.225319937</c:v>
                </c:pt>
                <c:pt idx="133">
                  <c:v>2935635.722085664</c:v>
                </c:pt>
                <c:pt idx="134">
                  <c:v>2936812.576977979</c:v>
                </c:pt>
                <c:pt idx="135">
                  <c:v>2937785.939373698</c:v>
                </c:pt>
                <c:pt idx="136">
                  <c:v>2937646.751518655</c:v>
                </c:pt>
                <c:pt idx="137">
                  <c:v>2939202.019399351</c:v>
                </c:pt>
                <c:pt idx="138">
                  <c:v>2940201.070095607</c:v>
                </c:pt>
                <c:pt idx="139">
                  <c:v>2941879.403137461</c:v>
                </c:pt>
                <c:pt idx="140">
                  <c:v>2942932.738910808</c:v>
                </c:pt>
                <c:pt idx="141">
                  <c:v>2943671.097664229</c:v>
                </c:pt>
                <c:pt idx="142">
                  <c:v>2944463.695945683</c:v>
                </c:pt>
                <c:pt idx="143">
                  <c:v>2944355.759335826</c:v>
                </c:pt>
                <c:pt idx="144">
                  <c:v>2944711.778772053</c:v>
                </c:pt>
                <c:pt idx="145">
                  <c:v>2944731.303963592</c:v>
                </c:pt>
                <c:pt idx="146">
                  <c:v>2945530.000603123</c:v>
                </c:pt>
                <c:pt idx="147">
                  <c:v>2946432.950130824</c:v>
                </c:pt>
                <c:pt idx="148">
                  <c:v>2947442.358479426</c:v>
                </c:pt>
                <c:pt idx="149">
                  <c:v>2947556.917227829</c:v>
                </c:pt>
                <c:pt idx="150">
                  <c:v>2947651.769318664</c:v>
                </c:pt>
                <c:pt idx="151">
                  <c:v>2948852.447009393</c:v>
                </c:pt>
                <c:pt idx="152">
                  <c:v>2949917.240939095</c:v>
                </c:pt>
                <c:pt idx="153">
                  <c:v>2950046.19063185</c:v>
                </c:pt>
                <c:pt idx="154">
                  <c:v>2950219.238943869</c:v>
                </c:pt>
                <c:pt idx="155">
                  <c:v>2951884.153801704</c:v>
                </c:pt>
                <c:pt idx="156">
                  <c:v>2953134.105989273</c:v>
                </c:pt>
                <c:pt idx="157">
                  <c:v>2953771.062820193</c:v>
                </c:pt>
                <c:pt idx="158">
                  <c:v>2953653.014167773</c:v>
                </c:pt>
                <c:pt idx="159">
                  <c:v>2954145.133702314</c:v>
                </c:pt>
                <c:pt idx="160">
                  <c:v>2954326.493367878</c:v>
                </c:pt>
                <c:pt idx="161">
                  <c:v>2955204.093028392</c:v>
                </c:pt>
                <c:pt idx="162">
                  <c:v>2955419.457111799</c:v>
                </c:pt>
                <c:pt idx="163">
                  <c:v>2955316.278144675</c:v>
                </c:pt>
                <c:pt idx="164">
                  <c:v>2957072.345106521</c:v>
                </c:pt>
                <c:pt idx="165">
                  <c:v>2958194.329098455</c:v>
                </c:pt>
                <c:pt idx="166">
                  <c:v>2959788.907407423</c:v>
                </c:pt>
                <c:pt idx="167">
                  <c:v>2961163.02347042</c:v>
                </c:pt>
                <c:pt idx="168">
                  <c:v>2961897.219039005</c:v>
                </c:pt>
                <c:pt idx="169">
                  <c:v>2962161.386908561</c:v>
                </c:pt>
                <c:pt idx="170">
                  <c:v>2962348.923694444</c:v>
                </c:pt>
                <c:pt idx="171">
                  <c:v>2962636.225567906</c:v>
                </c:pt>
                <c:pt idx="172">
                  <c:v>2962753.223325779</c:v>
                </c:pt>
                <c:pt idx="173">
                  <c:v>2963727.359740018</c:v>
                </c:pt>
                <c:pt idx="174">
                  <c:v>2964305.475710161</c:v>
                </c:pt>
                <c:pt idx="175">
                  <c:v>2965792.285088643</c:v>
                </c:pt>
                <c:pt idx="176">
                  <c:v>2966780.679979931</c:v>
                </c:pt>
                <c:pt idx="177">
                  <c:v>2966724.703709576</c:v>
                </c:pt>
                <c:pt idx="178">
                  <c:v>2968031.02766582</c:v>
                </c:pt>
                <c:pt idx="179">
                  <c:v>2969049.757525941</c:v>
                </c:pt>
                <c:pt idx="180">
                  <c:v>2969574.096144453</c:v>
                </c:pt>
                <c:pt idx="181">
                  <c:v>2969757.722761896</c:v>
                </c:pt>
                <c:pt idx="182">
                  <c:v>2971119.453726879</c:v>
                </c:pt>
                <c:pt idx="183">
                  <c:v>2971929.980103297</c:v>
                </c:pt>
                <c:pt idx="184">
                  <c:v>2972439.267056982</c:v>
                </c:pt>
                <c:pt idx="185">
                  <c:v>2972613.932894435</c:v>
                </c:pt>
                <c:pt idx="186">
                  <c:v>2973002.03972087</c:v>
                </c:pt>
                <c:pt idx="187">
                  <c:v>2972904.161284346</c:v>
                </c:pt>
                <c:pt idx="188">
                  <c:v>2974329.24455961</c:v>
                </c:pt>
                <c:pt idx="189">
                  <c:v>2975035.100627273</c:v>
                </c:pt>
                <c:pt idx="190">
                  <c:v>2975149.964079026</c:v>
                </c:pt>
                <c:pt idx="191">
                  <c:v>2976503.160909019</c:v>
                </c:pt>
                <c:pt idx="192">
                  <c:v>2977500.291752765</c:v>
                </c:pt>
                <c:pt idx="193">
                  <c:v>2979153.064074891</c:v>
                </c:pt>
                <c:pt idx="194">
                  <c:v>2980427.986358543</c:v>
                </c:pt>
                <c:pt idx="195">
                  <c:v>2981401.275102071</c:v>
                </c:pt>
                <c:pt idx="196">
                  <c:v>2982100.197627791</c:v>
                </c:pt>
                <c:pt idx="197">
                  <c:v>2981971.252685596</c:v>
                </c:pt>
                <c:pt idx="198">
                  <c:v>2982522.226143358</c:v>
                </c:pt>
                <c:pt idx="199">
                  <c:v>2982414.216173671</c:v>
                </c:pt>
                <c:pt idx="200">
                  <c:v>2983730.259708647</c:v>
                </c:pt>
                <c:pt idx="201">
                  <c:v>2984598.998503598</c:v>
                </c:pt>
                <c:pt idx="202">
                  <c:v>2985878.648381105</c:v>
                </c:pt>
                <c:pt idx="203">
                  <c:v>2986360.336790596</c:v>
                </c:pt>
                <c:pt idx="204">
                  <c:v>2987339.889287803</c:v>
                </c:pt>
                <c:pt idx="205">
                  <c:v>2988522.453957612</c:v>
                </c:pt>
                <c:pt idx="206">
                  <c:v>2989498.804165896</c:v>
                </c:pt>
                <c:pt idx="207">
                  <c:v>2989774.438475607</c:v>
                </c:pt>
                <c:pt idx="208">
                  <c:v>2989670.820997912</c:v>
                </c:pt>
                <c:pt idx="209">
                  <c:v>2991475.970802614</c:v>
                </c:pt>
                <c:pt idx="210">
                  <c:v>2992437.315303109</c:v>
                </c:pt>
                <c:pt idx="211">
                  <c:v>2993102.043148515</c:v>
                </c:pt>
                <c:pt idx="212">
                  <c:v>2992966.623989064</c:v>
                </c:pt>
                <c:pt idx="213">
                  <c:v>2993528.895854839</c:v>
                </c:pt>
                <c:pt idx="214">
                  <c:v>2993639.55024868</c:v>
                </c:pt>
                <c:pt idx="215">
                  <c:v>2994516.973688269</c:v>
                </c:pt>
                <c:pt idx="216">
                  <c:v>2994734.946985214</c:v>
                </c:pt>
                <c:pt idx="217">
                  <c:v>2994646.954407474</c:v>
                </c:pt>
                <c:pt idx="218">
                  <c:v>2996161.440875814</c:v>
                </c:pt>
                <c:pt idx="219">
                  <c:v>2997051.182649242</c:v>
                </c:pt>
                <c:pt idx="220">
                  <c:v>2998595.615062555</c:v>
                </c:pt>
                <c:pt idx="221">
                  <c:v>3000057.109854213</c:v>
                </c:pt>
                <c:pt idx="222">
                  <c:v>3000911.181055705</c:v>
                </c:pt>
                <c:pt idx="223">
                  <c:v>3001375.18665591</c:v>
                </c:pt>
                <c:pt idx="224">
                  <c:v>3001519.158751105</c:v>
                </c:pt>
                <c:pt idx="225">
                  <c:v>3001891.169499159</c:v>
                </c:pt>
                <c:pt idx="226">
                  <c:v>3002003.273893934</c:v>
                </c:pt>
                <c:pt idx="227">
                  <c:v>3002955.363293232</c:v>
                </c:pt>
                <c:pt idx="228">
                  <c:v>3003714.868899474</c:v>
                </c:pt>
                <c:pt idx="229">
                  <c:v>3005237.407127087</c:v>
                </c:pt>
                <c:pt idx="230">
                  <c:v>3006159.994299172</c:v>
                </c:pt>
                <c:pt idx="231">
                  <c:v>3006711.94544575</c:v>
                </c:pt>
                <c:pt idx="232">
                  <c:v>3007971.700345456</c:v>
                </c:pt>
                <c:pt idx="233">
                  <c:v>3009043.984112783</c:v>
                </c:pt>
                <c:pt idx="234">
                  <c:v>3009506.057175986</c:v>
                </c:pt>
                <c:pt idx="235">
                  <c:v>3009607.313224281</c:v>
                </c:pt>
                <c:pt idx="236">
                  <c:v>3010999.315842113</c:v>
                </c:pt>
                <c:pt idx="237">
                  <c:v>3011882.294010996</c:v>
                </c:pt>
                <c:pt idx="238">
                  <c:v>3012324.487693562</c:v>
                </c:pt>
                <c:pt idx="239">
                  <c:v>3012464.264044085</c:v>
                </c:pt>
                <c:pt idx="240">
                  <c:v>3012751.665217766</c:v>
                </c:pt>
                <c:pt idx="241">
                  <c:v>3012667.582295535</c:v>
                </c:pt>
                <c:pt idx="242">
                  <c:v>3013844.100888266</c:v>
                </c:pt>
                <c:pt idx="243">
                  <c:v>3014375.780549476</c:v>
                </c:pt>
                <c:pt idx="244">
                  <c:v>3014460.459091753</c:v>
                </c:pt>
                <c:pt idx="245">
                  <c:v>3015649.785601861</c:v>
                </c:pt>
                <c:pt idx="246">
                  <c:v>3016482.875718088</c:v>
                </c:pt>
                <c:pt idx="247">
                  <c:v>3018028.397987058</c:v>
                </c:pt>
                <c:pt idx="248">
                  <c:v>3019334.32346118</c:v>
                </c:pt>
                <c:pt idx="249">
                  <c:v>3020351.334181047</c:v>
                </c:pt>
                <c:pt idx="250">
                  <c:v>3021020.957758115</c:v>
                </c:pt>
                <c:pt idx="251">
                  <c:v>3020902.249124697</c:v>
                </c:pt>
                <c:pt idx="252">
                  <c:v>3021554.275235238</c:v>
                </c:pt>
                <c:pt idx="253">
                  <c:v>3021445.578274142</c:v>
                </c:pt>
                <c:pt idx="254">
                  <c:v>3022665.903502214</c:v>
                </c:pt>
                <c:pt idx="255">
                  <c:v>3023484.935583096</c:v>
                </c:pt>
                <c:pt idx="256">
                  <c:v>3024799.660492787</c:v>
                </c:pt>
                <c:pt idx="257">
                  <c:v>3025356.128326536</c:v>
                </c:pt>
                <c:pt idx="258">
                  <c:v>3026231.356041062</c:v>
                </c:pt>
                <c:pt idx="259">
                  <c:v>3027371.998726437</c:v>
                </c:pt>
                <c:pt idx="260">
                  <c:v>3028274.770929624</c:v>
                </c:pt>
                <c:pt idx="261">
                  <c:v>3028535.247207276</c:v>
                </c:pt>
                <c:pt idx="262">
                  <c:v>3028455.502569971</c:v>
                </c:pt>
                <c:pt idx="263">
                  <c:v>3030174.940076329</c:v>
                </c:pt>
                <c:pt idx="264">
                  <c:v>3031070.447224033</c:v>
                </c:pt>
                <c:pt idx="265">
                  <c:v>3031673.155287894</c:v>
                </c:pt>
                <c:pt idx="266">
                  <c:v>3031551.995725643</c:v>
                </c:pt>
                <c:pt idx="267">
                  <c:v>3032095.127799677</c:v>
                </c:pt>
                <c:pt idx="268">
                  <c:v>3032168.335686513</c:v>
                </c:pt>
                <c:pt idx="269">
                  <c:v>3032967.745073465</c:v>
                </c:pt>
                <c:pt idx="270">
                  <c:v>3033173.643303063</c:v>
                </c:pt>
                <c:pt idx="271">
                  <c:v>3033094.083178417</c:v>
                </c:pt>
                <c:pt idx="272">
                  <c:v>3034406.223741278</c:v>
                </c:pt>
                <c:pt idx="273">
                  <c:v>3035100.119308253</c:v>
                </c:pt>
                <c:pt idx="274">
                  <c:v>3035092.94666522</c:v>
                </c:pt>
                <c:pt idx="275">
                  <c:v>3036715.805555062</c:v>
                </c:pt>
                <c:pt idx="276">
                  <c:v>3037591.083009962</c:v>
                </c:pt>
                <c:pt idx="277">
                  <c:v>3038075.552065809</c:v>
                </c:pt>
                <c:pt idx="278">
                  <c:v>3038178.72703311</c:v>
                </c:pt>
                <c:pt idx="279">
                  <c:v>3038518.882767428</c:v>
                </c:pt>
                <c:pt idx="280">
                  <c:v>3038436.202260848</c:v>
                </c:pt>
                <c:pt idx="281">
                  <c:v>3039489.859488298</c:v>
                </c:pt>
                <c:pt idx="282">
                  <c:v>3040191.700889901</c:v>
                </c:pt>
                <c:pt idx="283">
                  <c:v>3041655.749124113</c:v>
                </c:pt>
                <c:pt idx="284">
                  <c:v>3042523.211334861</c:v>
                </c:pt>
                <c:pt idx="285">
                  <c:v>3043095.797110497</c:v>
                </c:pt>
                <c:pt idx="286">
                  <c:v>3044268.919397281</c:v>
                </c:pt>
                <c:pt idx="287">
                  <c:v>3045254.769987563</c:v>
                </c:pt>
                <c:pt idx="288">
                  <c:v>3045644.895246085</c:v>
                </c:pt>
                <c:pt idx="289">
                  <c:v>3045710.450783291</c:v>
                </c:pt>
                <c:pt idx="290">
                  <c:v>3047087.811733408</c:v>
                </c:pt>
                <c:pt idx="291">
                  <c:v>3047952.988426791</c:v>
                </c:pt>
                <c:pt idx="292">
                  <c:v>3048370.711053471</c:v>
                </c:pt>
                <c:pt idx="293">
                  <c:v>3048446.571300719</c:v>
                </c:pt>
                <c:pt idx="294">
                  <c:v>3048461.411537312</c:v>
                </c:pt>
                <c:pt idx="295">
                  <c:v>3048411.894460097</c:v>
                </c:pt>
                <c:pt idx="296">
                  <c:v>3049351.775426065</c:v>
                </c:pt>
                <c:pt idx="297">
                  <c:v>3049753.672189493</c:v>
                </c:pt>
                <c:pt idx="298">
                  <c:v>3049827.40876513</c:v>
                </c:pt>
                <c:pt idx="299">
                  <c:v>3050729.105140674</c:v>
                </c:pt>
                <c:pt idx="300">
                  <c:v>3051264.35800276</c:v>
                </c:pt>
                <c:pt idx="301">
                  <c:v>3051246.130228007</c:v>
                </c:pt>
                <c:pt idx="302">
                  <c:v>3052895.868522148</c:v>
                </c:pt>
                <c:pt idx="303">
                  <c:v>3053851.008448935</c:v>
                </c:pt>
                <c:pt idx="304">
                  <c:v>3054444.794689165</c:v>
                </c:pt>
                <c:pt idx="305">
                  <c:v>3054347.416174184</c:v>
                </c:pt>
                <c:pt idx="306">
                  <c:v>3055204.255921643</c:v>
                </c:pt>
                <c:pt idx="307">
                  <c:v>3055149.757533742</c:v>
                </c:pt>
                <c:pt idx="308">
                  <c:v>3056221.986390044</c:v>
                </c:pt>
                <c:pt idx="309">
                  <c:v>3056930.388769245</c:v>
                </c:pt>
                <c:pt idx="310">
                  <c:v>3057016.432444116</c:v>
                </c:pt>
                <c:pt idx="311">
                  <c:v>3058164.80832723</c:v>
                </c:pt>
                <c:pt idx="312">
                  <c:v>3058913.532394549</c:v>
                </c:pt>
                <c:pt idx="313">
                  <c:v>3058959.261392253</c:v>
                </c:pt>
                <c:pt idx="314">
                  <c:v>3060025.312963323</c:v>
                </c:pt>
                <c:pt idx="315">
                  <c:v>3060655.578630118</c:v>
                </c:pt>
                <c:pt idx="316">
                  <c:v>3060578.60702956</c:v>
                </c:pt>
                <c:pt idx="317">
                  <c:v>3061992.309110127</c:v>
                </c:pt>
                <c:pt idx="318">
                  <c:v>3062855.636147927</c:v>
                </c:pt>
                <c:pt idx="319">
                  <c:v>3063338.112392301</c:v>
                </c:pt>
                <c:pt idx="320">
                  <c:v>3063261.941552342</c:v>
                </c:pt>
                <c:pt idx="321">
                  <c:v>3063709.542536994</c:v>
                </c:pt>
                <c:pt idx="322">
                  <c:v>3063711.120539484</c:v>
                </c:pt>
                <c:pt idx="323">
                  <c:v>3064584.526976378</c:v>
                </c:pt>
                <c:pt idx="324">
                  <c:v>3064688.590013677</c:v>
                </c:pt>
                <c:pt idx="325">
                  <c:v>3065165.632966818</c:v>
                </c:pt>
                <c:pt idx="326">
                  <c:v>3065175.086158002</c:v>
                </c:pt>
                <c:pt idx="327">
                  <c:v>3066320.968119807</c:v>
                </c:pt>
                <c:pt idx="328">
                  <c:v>3066324.690343896</c:v>
                </c:pt>
                <c:pt idx="329">
                  <c:v>3067526.34421319</c:v>
                </c:pt>
                <c:pt idx="330">
                  <c:v>3068161.240275576</c:v>
                </c:pt>
                <c:pt idx="331">
                  <c:v>3068211.713189928</c:v>
                </c:pt>
                <c:pt idx="332">
                  <c:v>3068457.974669117</c:v>
                </c:pt>
                <c:pt idx="333">
                  <c:v>3068439.782036922</c:v>
                </c:pt>
                <c:pt idx="334">
                  <c:v>3068525.857799934</c:v>
                </c:pt>
                <c:pt idx="335">
                  <c:v>3068573.621808791</c:v>
                </c:pt>
                <c:pt idx="336">
                  <c:v>3069254.558359308</c:v>
                </c:pt>
                <c:pt idx="337">
                  <c:v>3069681.313436331</c:v>
                </c:pt>
                <c:pt idx="338">
                  <c:v>3069823.315246867</c:v>
                </c:pt>
                <c:pt idx="339">
                  <c:v>3070777.810564933</c:v>
                </c:pt>
                <c:pt idx="340">
                  <c:v>3071157.896374206</c:v>
                </c:pt>
                <c:pt idx="341">
                  <c:v>3071291.427218388</c:v>
                </c:pt>
                <c:pt idx="342">
                  <c:v>3072018.027452955</c:v>
                </c:pt>
                <c:pt idx="343">
                  <c:v>3072421.302101141</c:v>
                </c:pt>
                <c:pt idx="344">
                  <c:v>3072441.708020542</c:v>
                </c:pt>
                <c:pt idx="345">
                  <c:v>3073536.555054701</c:v>
                </c:pt>
                <c:pt idx="346">
                  <c:v>3073958.047690966</c:v>
                </c:pt>
                <c:pt idx="347">
                  <c:v>3073626.906539808</c:v>
                </c:pt>
                <c:pt idx="348">
                  <c:v>3073662.321057807</c:v>
                </c:pt>
                <c:pt idx="349">
                  <c:v>3073605.933638639</c:v>
                </c:pt>
                <c:pt idx="350">
                  <c:v>3073645.484851012</c:v>
                </c:pt>
                <c:pt idx="351">
                  <c:v>3073879.01074001</c:v>
                </c:pt>
                <c:pt idx="352">
                  <c:v>3074296.452702698</c:v>
                </c:pt>
                <c:pt idx="353">
                  <c:v>3074151.078137032</c:v>
                </c:pt>
                <c:pt idx="354">
                  <c:v>3073979.785280312</c:v>
                </c:pt>
                <c:pt idx="355">
                  <c:v>3073937.442648308</c:v>
                </c:pt>
                <c:pt idx="356">
                  <c:v>3074661.136139104</c:v>
                </c:pt>
                <c:pt idx="357">
                  <c:v>3073837.138952418</c:v>
                </c:pt>
                <c:pt idx="358">
                  <c:v>3074486.470208559</c:v>
                </c:pt>
                <c:pt idx="359">
                  <c:v>3073932.177986622</c:v>
                </c:pt>
                <c:pt idx="360">
                  <c:v>3074457.586176004</c:v>
                </c:pt>
                <c:pt idx="361">
                  <c:v>3074420.395378092</c:v>
                </c:pt>
                <c:pt idx="362">
                  <c:v>3075166.310909178</c:v>
                </c:pt>
                <c:pt idx="363">
                  <c:v>3075326.57748297</c:v>
                </c:pt>
                <c:pt idx="364">
                  <c:v>3075804.929550747</c:v>
                </c:pt>
                <c:pt idx="365">
                  <c:v>3075436.37981216</c:v>
                </c:pt>
                <c:pt idx="366">
                  <c:v>3075903.353892806</c:v>
                </c:pt>
                <c:pt idx="367">
                  <c:v>3075622.194351307</c:v>
                </c:pt>
                <c:pt idx="368">
                  <c:v>3075189.58429287</c:v>
                </c:pt>
                <c:pt idx="369">
                  <c:v>3075600.684148362</c:v>
                </c:pt>
                <c:pt idx="370">
                  <c:v>3075497.819901772</c:v>
                </c:pt>
                <c:pt idx="371">
                  <c:v>3075419.109556299</c:v>
                </c:pt>
                <c:pt idx="372">
                  <c:v>3074976.181055692</c:v>
                </c:pt>
                <c:pt idx="373">
                  <c:v>3075423.854522136</c:v>
                </c:pt>
                <c:pt idx="374">
                  <c:v>3075825.915924294</c:v>
                </c:pt>
                <c:pt idx="375">
                  <c:v>3075259.28931708</c:v>
                </c:pt>
                <c:pt idx="376">
                  <c:v>3075817.65465421</c:v>
                </c:pt>
                <c:pt idx="377">
                  <c:v>3075239.619779762</c:v>
                </c:pt>
                <c:pt idx="378">
                  <c:v>3075617.327835673</c:v>
                </c:pt>
                <c:pt idx="379">
                  <c:v>3075220.841572468</c:v>
                </c:pt>
                <c:pt idx="380">
                  <c:v>3076120.799046642</c:v>
                </c:pt>
                <c:pt idx="381">
                  <c:v>3075404.21573302</c:v>
                </c:pt>
                <c:pt idx="382">
                  <c:v>3075308.443617362</c:v>
                </c:pt>
                <c:pt idx="383">
                  <c:v>3075346.389157328</c:v>
                </c:pt>
                <c:pt idx="384">
                  <c:v>3075457.888746658</c:v>
                </c:pt>
                <c:pt idx="385">
                  <c:v>3075257.611677437</c:v>
                </c:pt>
                <c:pt idx="386">
                  <c:v>3075527.811148262</c:v>
                </c:pt>
                <c:pt idx="387">
                  <c:v>3075422.470820048</c:v>
                </c:pt>
                <c:pt idx="388">
                  <c:v>3075591.874153992</c:v>
                </c:pt>
                <c:pt idx="389">
                  <c:v>3075440.788380608</c:v>
                </c:pt>
                <c:pt idx="390">
                  <c:v>3075612.090131667</c:v>
                </c:pt>
                <c:pt idx="391">
                  <c:v>3075733.38935518</c:v>
                </c:pt>
                <c:pt idx="392">
                  <c:v>3075595.342739495</c:v>
                </c:pt>
                <c:pt idx="393">
                  <c:v>3075863.314092558</c:v>
                </c:pt>
                <c:pt idx="394">
                  <c:v>3076035.535939729</c:v>
                </c:pt>
                <c:pt idx="395">
                  <c:v>3076003.433356348</c:v>
                </c:pt>
                <c:pt idx="396">
                  <c:v>3076375.048898112</c:v>
                </c:pt>
                <c:pt idx="397">
                  <c:v>3076329.690662781</c:v>
                </c:pt>
                <c:pt idx="398">
                  <c:v>3076639.356719699</c:v>
                </c:pt>
                <c:pt idx="399">
                  <c:v>3076735.563586132</c:v>
                </c:pt>
                <c:pt idx="400">
                  <c:v>3076898.666454715</c:v>
                </c:pt>
                <c:pt idx="401">
                  <c:v>3076967.513729117</c:v>
                </c:pt>
                <c:pt idx="402">
                  <c:v>3076967.655694028</c:v>
                </c:pt>
                <c:pt idx="403">
                  <c:v>3076965.579443643</c:v>
                </c:pt>
                <c:pt idx="404">
                  <c:v>3077246.487072363</c:v>
                </c:pt>
                <c:pt idx="405">
                  <c:v>3077021.578428313</c:v>
                </c:pt>
                <c:pt idx="406">
                  <c:v>3077120.719434878</c:v>
                </c:pt>
                <c:pt idx="407">
                  <c:v>3076841.395702831</c:v>
                </c:pt>
                <c:pt idx="408">
                  <c:v>3077062.88861089</c:v>
                </c:pt>
                <c:pt idx="409">
                  <c:v>3076814.282497795</c:v>
                </c:pt>
                <c:pt idx="410">
                  <c:v>3076855.804239839</c:v>
                </c:pt>
                <c:pt idx="411">
                  <c:v>3076978.434661463</c:v>
                </c:pt>
                <c:pt idx="412">
                  <c:v>3076918.38156593</c:v>
                </c:pt>
                <c:pt idx="413">
                  <c:v>3077020.368553774</c:v>
                </c:pt>
                <c:pt idx="414">
                  <c:v>3077217.395767212</c:v>
                </c:pt>
                <c:pt idx="415">
                  <c:v>3077287.520254455</c:v>
                </c:pt>
                <c:pt idx="416">
                  <c:v>3077769.966961392</c:v>
                </c:pt>
                <c:pt idx="417">
                  <c:v>3077778.682011039</c:v>
                </c:pt>
                <c:pt idx="418">
                  <c:v>3077674.98800078</c:v>
                </c:pt>
                <c:pt idx="419">
                  <c:v>3077721.252719111</c:v>
                </c:pt>
                <c:pt idx="420">
                  <c:v>3077791.241411305</c:v>
                </c:pt>
                <c:pt idx="421">
                  <c:v>3077837.972052476</c:v>
                </c:pt>
                <c:pt idx="422">
                  <c:v>3077769.77072178</c:v>
                </c:pt>
                <c:pt idx="423">
                  <c:v>3077862.956860405</c:v>
                </c:pt>
                <c:pt idx="424">
                  <c:v>3077695.171335454</c:v>
                </c:pt>
                <c:pt idx="425">
                  <c:v>3077903.233402538</c:v>
                </c:pt>
                <c:pt idx="426">
                  <c:v>3077890.29384458</c:v>
                </c:pt>
                <c:pt idx="427">
                  <c:v>3077747.567791141</c:v>
                </c:pt>
                <c:pt idx="428">
                  <c:v>3077648.9448417</c:v>
                </c:pt>
                <c:pt idx="429">
                  <c:v>3077693.098717109</c:v>
                </c:pt>
                <c:pt idx="430">
                  <c:v>3077872.049140095</c:v>
                </c:pt>
                <c:pt idx="431">
                  <c:v>3077902.466358485</c:v>
                </c:pt>
                <c:pt idx="432">
                  <c:v>3077937.710780187</c:v>
                </c:pt>
                <c:pt idx="433">
                  <c:v>3077951.572567322</c:v>
                </c:pt>
                <c:pt idx="434">
                  <c:v>3077870.786774717</c:v>
                </c:pt>
                <c:pt idx="435">
                  <c:v>3077984.220108173</c:v>
                </c:pt>
                <c:pt idx="436">
                  <c:v>3078005.007421741</c:v>
                </c:pt>
                <c:pt idx="437">
                  <c:v>3078059.711421992</c:v>
                </c:pt>
                <c:pt idx="438">
                  <c:v>3077955.559478438</c:v>
                </c:pt>
                <c:pt idx="439">
                  <c:v>3078007.220527155</c:v>
                </c:pt>
                <c:pt idx="440">
                  <c:v>3077909.21388685</c:v>
                </c:pt>
                <c:pt idx="441">
                  <c:v>3077856.228121787</c:v>
                </c:pt>
                <c:pt idx="442">
                  <c:v>3077911.264157985</c:v>
                </c:pt>
                <c:pt idx="443">
                  <c:v>3077904.285662096</c:v>
                </c:pt>
                <c:pt idx="444">
                  <c:v>3077896.821657463</c:v>
                </c:pt>
                <c:pt idx="445">
                  <c:v>3077924.404847306</c:v>
                </c:pt>
                <c:pt idx="446">
                  <c:v>3077909.748600334</c:v>
                </c:pt>
                <c:pt idx="447">
                  <c:v>3077996.591453619</c:v>
                </c:pt>
                <c:pt idx="448">
                  <c:v>3077901.627076811</c:v>
                </c:pt>
                <c:pt idx="449">
                  <c:v>3077819.708789322</c:v>
                </c:pt>
                <c:pt idx="450">
                  <c:v>3077841.841473729</c:v>
                </c:pt>
                <c:pt idx="451">
                  <c:v>3077976.32402901</c:v>
                </c:pt>
                <c:pt idx="452">
                  <c:v>3077831.866714274</c:v>
                </c:pt>
                <c:pt idx="453">
                  <c:v>3077888.097816365</c:v>
                </c:pt>
                <c:pt idx="454">
                  <c:v>3077772.382271033</c:v>
                </c:pt>
                <c:pt idx="455">
                  <c:v>3077905.955504841</c:v>
                </c:pt>
                <c:pt idx="456">
                  <c:v>3077887.203632095</c:v>
                </c:pt>
                <c:pt idx="457">
                  <c:v>3078043.865108369</c:v>
                </c:pt>
                <c:pt idx="458">
                  <c:v>3078053.501531012</c:v>
                </c:pt>
                <c:pt idx="459">
                  <c:v>3077907.324279202</c:v>
                </c:pt>
                <c:pt idx="460">
                  <c:v>3077939.218448387</c:v>
                </c:pt>
                <c:pt idx="461">
                  <c:v>3077986.927754932</c:v>
                </c:pt>
                <c:pt idx="462">
                  <c:v>3077962.439521143</c:v>
                </c:pt>
                <c:pt idx="463">
                  <c:v>3077851.279932273</c:v>
                </c:pt>
                <c:pt idx="464">
                  <c:v>3077886.347490917</c:v>
                </c:pt>
                <c:pt idx="465">
                  <c:v>3077839.077126611</c:v>
                </c:pt>
                <c:pt idx="466">
                  <c:v>3077841.451437535</c:v>
                </c:pt>
                <c:pt idx="467">
                  <c:v>3077851.032226017</c:v>
                </c:pt>
                <c:pt idx="468">
                  <c:v>3077884.45413943</c:v>
                </c:pt>
                <c:pt idx="469">
                  <c:v>3078066.832874496</c:v>
                </c:pt>
                <c:pt idx="470">
                  <c:v>3078047.989883193</c:v>
                </c:pt>
                <c:pt idx="471">
                  <c:v>3078082.669749163</c:v>
                </c:pt>
                <c:pt idx="472">
                  <c:v>3078069.499104659</c:v>
                </c:pt>
                <c:pt idx="473">
                  <c:v>3078078.109869347</c:v>
                </c:pt>
                <c:pt idx="474">
                  <c:v>3078146.70112584</c:v>
                </c:pt>
                <c:pt idx="475">
                  <c:v>3078069.635233898</c:v>
                </c:pt>
                <c:pt idx="476">
                  <c:v>3078221.201125189</c:v>
                </c:pt>
                <c:pt idx="477">
                  <c:v>3078322.151233738</c:v>
                </c:pt>
                <c:pt idx="478">
                  <c:v>3078240.411520733</c:v>
                </c:pt>
                <c:pt idx="479">
                  <c:v>3078298.577785998</c:v>
                </c:pt>
                <c:pt idx="480">
                  <c:v>3078236.249377449</c:v>
                </c:pt>
                <c:pt idx="481">
                  <c:v>3078258.739639421</c:v>
                </c:pt>
                <c:pt idx="482">
                  <c:v>3078207.642766545</c:v>
                </c:pt>
                <c:pt idx="483">
                  <c:v>3078324.740388413</c:v>
                </c:pt>
                <c:pt idx="484">
                  <c:v>3078219.477903625</c:v>
                </c:pt>
                <c:pt idx="485">
                  <c:v>3078302.640992788</c:v>
                </c:pt>
                <c:pt idx="486">
                  <c:v>3078178.950493745</c:v>
                </c:pt>
                <c:pt idx="487">
                  <c:v>3078387.675518625</c:v>
                </c:pt>
                <c:pt idx="488">
                  <c:v>3078242.868678923</c:v>
                </c:pt>
                <c:pt idx="489">
                  <c:v>3078266.299798904</c:v>
                </c:pt>
                <c:pt idx="490">
                  <c:v>3078194.069037143</c:v>
                </c:pt>
                <c:pt idx="491">
                  <c:v>3078215.607613986</c:v>
                </c:pt>
                <c:pt idx="492">
                  <c:v>3078199.030787975</c:v>
                </c:pt>
                <c:pt idx="493">
                  <c:v>3078180.247774883</c:v>
                </c:pt>
                <c:pt idx="494">
                  <c:v>3078136.205628145</c:v>
                </c:pt>
                <c:pt idx="495">
                  <c:v>3078192.5439984</c:v>
                </c:pt>
                <c:pt idx="496">
                  <c:v>3078274.583946857</c:v>
                </c:pt>
                <c:pt idx="497">
                  <c:v>3078225.355176103</c:v>
                </c:pt>
                <c:pt idx="498">
                  <c:v>3078112.659112167</c:v>
                </c:pt>
                <c:pt idx="499">
                  <c:v>3078114.800717367</c:v>
                </c:pt>
                <c:pt idx="500">
                  <c:v>3078104.527073504</c:v>
                </c:pt>
                <c:pt idx="501">
                  <c:v>3078075.018728059</c:v>
                </c:pt>
                <c:pt idx="502">
                  <c:v>3078067.513089771</c:v>
                </c:pt>
                <c:pt idx="503">
                  <c:v>3078061.45234155</c:v>
                </c:pt>
                <c:pt idx="504">
                  <c:v>3078125.397639723</c:v>
                </c:pt>
                <c:pt idx="505">
                  <c:v>3078191.247813614</c:v>
                </c:pt>
                <c:pt idx="506">
                  <c:v>3078192.417022938</c:v>
                </c:pt>
                <c:pt idx="507">
                  <c:v>3078246.048611064</c:v>
                </c:pt>
                <c:pt idx="508">
                  <c:v>3078274.510746567</c:v>
                </c:pt>
                <c:pt idx="509">
                  <c:v>3078154.229691929</c:v>
                </c:pt>
                <c:pt idx="510">
                  <c:v>3078244.118460778</c:v>
                </c:pt>
                <c:pt idx="511">
                  <c:v>3078217.209164336</c:v>
                </c:pt>
                <c:pt idx="512">
                  <c:v>3078203.206031402</c:v>
                </c:pt>
                <c:pt idx="513">
                  <c:v>3078219.176311904</c:v>
                </c:pt>
                <c:pt idx="514">
                  <c:v>3078225.635334938</c:v>
                </c:pt>
                <c:pt idx="515">
                  <c:v>3078217.41816157</c:v>
                </c:pt>
                <c:pt idx="516">
                  <c:v>3078192.646726945</c:v>
                </c:pt>
                <c:pt idx="517">
                  <c:v>3078268.158083628</c:v>
                </c:pt>
                <c:pt idx="518">
                  <c:v>3078227.21099291</c:v>
                </c:pt>
                <c:pt idx="519">
                  <c:v>3078306.687974531</c:v>
                </c:pt>
                <c:pt idx="520">
                  <c:v>3078194.896222004</c:v>
                </c:pt>
                <c:pt idx="521">
                  <c:v>3078287.13812943</c:v>
                </c:pt>
                <c:pt idx="522">
                  <c:v>3078211.69076849</c:v>
                </c:pt>
                <c:pt idx="523">
                  <c:v>3078206.793784417</c:v>
                </c:pt>
                <c:pt idx="524">
                  <c:v>3078197.746319875</c:v>
                </c:pt>
                <c:pt idx="525">
                  <c:v>3078316.742586215</c:v>
                </c:pt>
                <c:pt idx="526">
                  <c:v>3078314.052717316</c:v>
                </c:pt>
                <c:pt idx="527">
                  <c:v>3078349.035425096</c:v>
                </c:pt>
                <c:pt idx="528">
                  <c:v>3078296.943575512</c:v>
                </c:pt>
                <c:pt idx="529">
                  <c:v>3078285.929647463</c:v>
                </c:pt>
                <c:pt idx="530">
                  <c:v>3078326.70483022</c:v>
                </c:pt>
                <c:pt idx="531">
                  <c:v>3078279.775032842</c:v>
                </c:pt>
                <c:pt idx="532">
                  <c:v>3078293.266797867</c:v>
                </c:pt>
                <c:pt idx="533">
                  <c:v>3078286.687729059</c:v>
                </c:pt>
                <c:pt idx="534">
                  <c:v>3078287.904241666</c:v>
                </c:pt>
                <c:pt idx="535">
                  <c:v>3078345.141923847</c:v>
                </c:pt>
                <c:pt idx="536">
                  <c:v>3078276.884902928</c:v>
                </c:pt>
                <c:pt idx="537">
                  <c:v>3078263.52930858</c:v>
                </c:pt>
                <c:pt idx="538">
                  <c:v>3078299.892452897</c:v>
                </c:pt>
                <c:pt idx="539">
                  <c:v>3078308.942378862</c:v>
                </c:pt>
                <c:pt idx="540">
                  <c:v>3078333.055489572</c:v>
                </c:pt>
                <c:pt idx="541">
                  <c:v>3078318.835766983</c:v>
                </c:pt>
                <c:pt idx="542">
                  <c:v>3078326.740829222</c:v>
                </c:pt>
                <c:pt idx="543">
                  <c:v>3078356.635129279</c:v>
                </c:pt>
                <c:pt idx="544">
                  <c:v>3078347.862408318</c:v>
                </c:pt>
                <c:pt idx="545">
                  <c:v>3078363.216980918</c:v>
                </c:pt>
                <c:pt idx="546">
                  <c:v>3078403.509937568</c:v>
                </c:pt>
                <c:pt idx="547">
                  <c:v>3078351.84411745</c:v>
                </c:pt>
                <c:pt idx="548">
                  <c:v>3078382.560748206</c:v>
                </c:pt>
                <c:pt idx="549">
                  <c:v>3078369.79492161</c:v>
                </c:pt>
                <c:pt idx="550">
                  <c:v>3078377.369948877</c:v>
                </c:pt>
                <c:pt idx="551">
                  <c:v>3078382.579690143</c:v>
                </c:pt>
                <c:pt idx="552">
                  <c:v>3078393.896478218</c:v>
                </c:pt>
                <c:pt idx="553">
                  <c:v>3078378.102432262</c:v>
                </c:pt>
                <c:pt idx="554">
                  <c:v>3078367.999491347</c:v>
                </c:pt>
                <c:pt idx="555">
                  <c:v>3078394.643421182</c:v>
                </c:pt>
                <c:pt idx="556">
                  <c:v>3078358.423378881</c:v>
                </c:pt>
                <c:pt idx="557">
                  <c:v>3078363.316469707</c:v>
                </c:pt>
                <c:pt idx="558">
                  <c:v>3078384.150881479</c:v>
                </c:pt>
                <c:pt idx="559">
                  <c:v>3078369.530461317</c:v>
                </c:pt>
                <c:pt idx="560">
                  <c:v>3078353.519409587</c:v>
                </c:pt>
                <c:pt idx="561">
                  <c:v>3078376.939011862</c:v>
                </c:pt>
                <c:pt idx="562">
                  <c:v>3078339.689655436</c:v>
                </c:pt>
                <c:pt idx="563">
                  <c:v>3078387.261923045</c:v>
                </c:pt>
                <c:pt idx="564">
                  <c:v>3078392.580875701</c:v>
                </c:pt>
                <c:pt idx="565">
                  <c:v>3078401.308034142</c:v>
                </c:pt>
                <c:pt idx="566">
                  <c:v>3078397.685497271</c:v>
                </c:pt>
                <c:pt idx="567">
                  <c:v>3078401.542471884</c:v>
                </c:pt>
                <c:pt idx="568">
                  <c:v>3078368.120658766</c:v>
                </c:pt>
                <c:pt idx="569">
                  <c:v>3078373.243300843</c:v>
                </c:pt>
                <c:pt idx="570">
                  <c:v>3078399.051829644</c:v>
                </c:pt>
                <c:pt idx="571">
                  <c:v>3078373.953406473</c:v>
                </c:pt>
                <c:pt idx="572">
                  <c:v>3078370.044886347</c:v>
                </c:pt>
                <c:pt idx="573">
                  <c:v>3078358.785997885</c:v>
                </c:pt>
                <c:pt idx="574">
                  <c:v>3078380.060384704</c:v>
                </c:pt>
                <c:pt idx="575">
                  <c:v>3078380.562156317</c:v>
                </c:pt>
                <c:pt idx="576">
                  <c:v>3078387.118821875</c:v>
                </c:pt>
                <c:pt idx="577">
                  <c:v>3078380.883879873</c:v>
                </c:pt>
                <c:pt idx="578">
                  <c:v>3078375.380063907</c:v>
                </c:pt>
                <c:pt idx="579">
                  <c:v>3078376.632032061</c:v>
                </c:pt>
                <c:pt idx="580">
                  <c:v>3078374.549365716</c:v>
                </c:pt>
                <c:pt idx="581">
                  <c:v>3078377.978336974</c:v>
                </c:pt>
                <c:pt idx="582">
                  <c:v>3078369.180012852</c:v>
                </c:pt>
                <c:pt idx="583">
                  <c:v>3078391.89810326</c:v>
                </c:pt>
                <c:pt idx="584">
                  <c:v>3078374.274229499</c:v>
                </c:pt>
                <c:pt idx="585">
                  <c:v>3078373.054525846</c:v>
                </c:pt>
                <c:pt idx="586">
                  <c:v>3078380.38558615</c:v>
                </c:pt>
                <c:pt idx="587">
                  <c:v>3078360.395837371</c:v>
                </c:pt>
                <c:pt idx="588">
                  <c:v>3078376.05400113</c:v>
                </c:pt>
                <c:pt idx="589">
                  <c:v>3078380.612082182</c:v>
                </c:pt>
                <c:pt idx="590">
                  <c:v>3078374.972705006</c:v>
                </c:pt>
                <c:pt idx="591">
                  <c:v>3078365.271005441</c:v>
                </c:pt>
                <c:pt idx="592">
                  <c:v>3078364.839090702</c:v>
                </c:pt>
                <c:pt idx="593">
                  <c:v>3078370.329206559</c:v>
                </c:pt>
                <c:pt idx="594">
                  <c:v>3078378.561929065</c:v>
                </c:pt>
                <c:pt idx="595">
                  <c:v>3078365.359164234</c:v>
                </c:pt>
                <c:pt idx="596">
                  <c:v>3078361.318831054</c:v>
                </c:pt>
                <c:pt idx="597">
                  <c:v>3078366.135132179</c:v>
                </c:pt>
                <c:pt idx="598">
                  <c:v>3078361.505604455</c:v>
                </c:pt>
                <c:pt idx="599">
                  <c:v>3078339.675984234</c:v>
                </c:pt>
                <c:pt idx="600">
                  <c:v>3078377.09596393</c:v>
                </c:pt>
                <c:pt idx="601">
                  <c:v>3078355.151202212</c:v>
                </c:pt>
                <c:pt idx="602">
                  <c:v>3078352.225623163</c:v>
                </c:pt>
                <c:pt idx="603">
                  <c:v>3078351.336382959</c:v>
                </c:pt>
                <c:pt idx="604">
                  <c:v>3078343.877107393</c:v>
                </c:pt>
                <c:pt idx="605">
                  <c:v>3078349.483022374</c:v>
                </c:pt>
                <c:pt idx="606">
                  <c:v>3078352.309542772</c:v>
                </c:pt>
                <c:pt idx="607">
                  <c:v>3078354.164529779</c:v>
                </c:pt>
                <c:pt idx="608">
                  <c:v>3078363.740913146</c:v>
                </c:pt>
                <c:pt idx="609">
                  <c:v>3078375.239404102</c:v>
                </c:pt>
                <c:pt idx="610">
                  <c:v>3078356.013878622</c:v>
                </c:pt>
                <c:pt idx="611">
                  <c:v>3078363.159391996</c:v>
                </c:pt>
                <c:pt idx="612">
                  <c:v>3078362.904169652</c:v>
                </c:pt>
                <c:pt idx="613">
                  <c:v>3078351.522325932</c:v>
                </c:pt>
                <c:pt idx="614">
                  <c:v>3078354.756315718</c:v>
                </c:pt>
                <c:pt idx="615">
                  <c:v>3078364.275761346</c:v>
                </c:pt>
                <c:pt idx="616">
                  <c:v>3078350.26134315</c:v>
                </c:pt>
                <c:pt idx="617">
                  <c:v>3078344.083766154</c:v>
                </c:pt>
                <c:pt idx="618">
                  <c:v>3078356.2829906</c:v>
                </c:pt>
                <c:pt idx="619">
                  <c:v>3078354.317872368</c:v>
                </c:pt>
                <c:pt idx="620">
                  <c:v>3078352.097486729</c:v>
                </c:pt>
                <c:pt idx="621">
                  <c:v>3078344.549351588</c:v>
                </c:pt>
                <c:pt idx="622">
                  <c:v>3078361.827545624</c:v>
                </c:pt>
                <c:pt idx="623">
                  <c:v>3078348.124802264</c:v>
                </c:pt>
                <c:pt idx="624">
                  <c:v>3078364.204208262</c:v>
                </c:pt>
                <c:pt idx="625">
                  <c:v>3078340.952157797</c:v>
                </c:pt>
                <c:pt idx="626">
                  <c:v>3078367.009099348</c:v>
                </c:pt>
                <c:pt idx="627">
                  <c:v>3078356.737869296</c:v>
                </c:pt>
                <c:pt idx="628">
                  <c:v>3078351.300068427</c:v>
                </c:pt>
                <c:pt idx="629">
                  <c:v>3078347.041580334</c:v>
                </c:pt>
                <c:pt idx="630">
                  <c:v>3078354.542258021</c:v>
                </c:pt>
                <c:pt idx="631">
                  <c:v>3078351.463982807</c:v>
                </c:pt>
                <c:pt idx="632">
                  <c:v>3078350.017644071</c:v>
                </c:pt>
                <c:pt idx="633">
                  <c:v>3078354.892492458</c:v>
                </c:pt>
                <c:pt idx="634">
                  <c:v>3078345.394836626</c:v>
                </c:pt>
                <c:pt idx="635">
                  <c:v>3078348.704543388</c:v>
                </c:pt>
                <c:pt idx="636">
                  <c:v>3078356.622715092</c:v>
                </c:pt>
                <c:pt idx="637">
                  <c:v>3078355.156375533</c:v>
                </c:pt>
                <c:pt idx="638">
                  <c:v>3078355.374057496</c:v>
                </c:pt>
                <c:pt idx="639">
                  <c:v>3078359.641712771</c:v>
                </c:pt>
                <c:pt idx="640">
                  <c:v>3078358.593142857</c:v>
                </c:pt>
                <c:pt idx="641">
                  <c:v>3078354.792968376</c:v>
                </c:pt>
                <c:pt idx="642">
                  <c:v>3078357.732492724</c:v>
                </c:pt>
                <c:pt idx="643">
                  <c:v>3078356.661700502</c:v>
                </c:pt>
                <c:pt idx="644">
                  <c:v>3078349.670461289</c:v>
                </c:pt>
                <c:pt idx="645">
                  <c:v>3078349.88724196</c:v>
                </c:pt>
                <c:pt idx="646">
                  <c:v>3078344.349852962</c:v>
                </c:pt>
                <c:pt idx="647">
                  <c:v>3078341.077791409</c:v>
                </c:pt>
                <c:pt idx="648">
                  <c:v>3078341.72555093</c:v>
                </c:pt>
                <c:pt idx="649">
                  <c:v>3078342.705809232</c:v>
                </c:pt>
                <c:pt idx="650">
                  <c:v>3078359.878450737</c:v>
                </c:pt>
                <c:pt idx="651">
                  <c:v>3078345.206923957</c:v>
                </c:pt>
                <c:pt idx="652">
                  <c:v>3078347.575167051</c:v>
                </c:pt>
                <c:pt idx="653">
                  <c:v>3078351.187498267</c:v>
                </c:pt>
                <c:pt idx="654">
                  <c:v>3078361.395965805</c:v>
                </c:pt>
                <c:pt idx="655">
                  <c:v>3078346.169405152</c:v>
                </c:pt>
                <c:pt idx="656">
                  <c:v>3078352.487980708</c:v>
                </c:pt>
                <c:pt idx="657">
                  <c:v>3078346.805481221</c:v>
                </c:pt>
                <c:pt idx="658">
                  <c:v>3078341.895026145</c:v>
                </c:pt>
                <c:pt idx="659">
                  <c:v>3078343.496811284</c:v>
                </c:pt>
                <c:pt idx="660">
                  <c:v>3078344.400957013</c:v>
                </c:pt>
                <c:pt idx="661">
                  <c:v>3078351.31289048</c:v>
                </c:pt>
                <c:pt idx="662">
                  <c:v>3078352.465617384</c:v>
                </c:pt>
                <c:pt idx="663">
                  <c:v>3078345.533990498</c:v>
                </c:pt>
                <c:pt idx="664">
                  <c:v>3078344.845908109</c:v>
                </c:pt>
                <c:pt idx="665">
                  <c:v>3078345.647829631</c:v>
                </c:pt>
                <c:pt idx="666">
                  <c:v>3078348.021127025</c:v>
                </c:pt>
                <c:pt idx="667">
                  <c:v>3078345.396273334</c:v>
                </c:pt>
                <c:pt idx="668">
                  <c:v>3078347.119134933</c:v>
                </c:pt>
                <c:pt idx="669">
                  <c:v>3078346.007902026</c:v>
                </c:pt>
                <c:pt idx="670">
                  <c:v>3078345.268121005</c:v>
                </c:pt>
                <c:pt idx="671">
                  <c:v>3078345.147644762</c:v>
                </c:pt>
                <c:pt idx="672">
                  <c:v>3078351.670447902</c:v>
                </c:pt>
                <c:pt idx="673">
                  <c:v>3078342.213508046</c:v>
                </c:pt>
                <c:pt idx="674">
                  <c:v>3078344.026570679</c:v>
                </c:pt>
                <c:pt idx="675">
                  <c:v>3078350.807651312</c:v>
                </c:pt>
                <c:pt idx="676">
                  <c:v>3078349.521743104</c:v>
                </c:pt>
                <c:pt idx="677">
                  <c:v>3078339.882313741</c:v>
                </c:pt>
                <c:pt idx="678">
                  <c:v>3078346.577345933</c:v>
                </c:pt>
                <c:pt idx="679">
                  <c:v>3078356.454620887</c:v>
                </c:pt>
                <c:pt idx="680">
                  <c:v>3078346.40446961</c:v>
                </c:pt>
                <c:pt idx="681">
                  <c:v>3078348.628131453</c:v>
                </c:pt>
                <c:pt idx="682">
                  <c:v>3078348.450924153</c:v>
                </c:pt>
                <c:pt idx="683">
                  <c:v>3078350.982485333</c:v>
                </c:pt>
                <c:pt idx="684">
                  <c:v>3078347.125739151</c:v>
                </c:pt>
                <c:pt idx="685">
                  <c:v>3078355.186546442</c:v>
                </c:pt>
                <c:pt idx="686">
                  <c:v>3078349.502853458</c:v>
                </c:pt>
                <c:pt idx="687">
                  <c:v>3078346.02117737</c:v>
                </c:pt>
                <c:pt idx="688">
                  <c:v>3078349.675270253</c:v>
                </c:pt>
                <c:pt idx="689">
                  <c:v>3078351.393688899</c:v>
                </c:pt>
                <c:pt idx="690">
                  <c:v>3078350.902371049</c:v>
                </c:pt>
                <c:pt idx="691">
                  <c:v>3078351.492194244</c:v>
                </c:pt>
                <c:pt idx="692">
                  <c:v>3078348.15556858</c:v>
                </c:pt>
                <c:pt idx="693">
                  <c:v>3078356.606942581</c:v>
                </c:pt>
                <c:pt idx="694">
                  <c:v>3078349.123608689</c:v>
                </c:pt>
                <c:pt idx="695">
                  <c:v>3078348.555655106</c:v>
                </c:pt>
                <c:pt idx="696">
                  <c:v>3078348.828637658</c:v>
                </c:pt>
                <c:pt idx="697">
                  <c:v>3078351.511931761</c:v>
                </c:pt>
                <c:pt idx="698">
                  <c:v>3078348.11985645</c:v>
                </c:pt>
                <c:pt idx="699">
                  <c:v>3078351.350843569</c:v>
                </c:pt>
                <c:pt idx="700">
                  <c:v>3078351.016231362</c:v>
                </c:pt>
                <c:pt idx="701">
                  <c:v>3078354.30075176</c:v>
                </c:pt>
                <c:pt idx="702">
                  <c:v>3078352.391314162</c:v>
                </c:pt>
                <c:pt idx="703">
                  <c:v>3078355.458361206</c:v>
                </c:pt>
                <c:pt idx="704">
                  <c:v>3078353.228346487</c:v>
                </c:pt>
                <c:pt idx="705">
                  <c:v>3078356.24543656</c:v>
                </c:pt>
                <c:pt idx="706">
                  <c:v>3078356.864051939</c:v>
                </c:pt>
                <c:pt idx="707">
                  <c:v>3078355.117035409</c:v>
                </c:pt>
                <c:pt idx="708">
                  <c:v>3078355.904906957</c:v>
                </c:pt>
                <c:pt idx="709">
                  <c:v>3078361.017998527</c:v>
                </c:pt>
                <c:pt idx="710">
                  <c:v>3078354.645108885</c:v>
                </c:pt>
                <c:pt idx="711">
                  <c:v>3078353.060904126</c:v>
                </c:pt>
                <c:pt idx="712">
                  <c:v>3078355.853897537</c:v>
                </c:pt>
                <c:pt idx="713">
                  <c:v>3078356.157041261</c:v>
                </c:pt>
                <c:pt idx="714">
                  <c:v>3078358.05892001</c:v>
                </c:pt>
                <c:pt idx="715">
                  <c:v>3078357.949915797</c:v>
                </c:pt>
                <c:pt idx="716">
                  <c:v>3078360.083251331</c:v>
                </c:pt>
                <c:pt idx="717">
                  <c:v>3078365.481238763</c:v>
                </c:pt>
                <c:pt idx="718">
                  <c:v>3078365.113268572</c:v>
                </c:pt>
                <c:pt idx="719">
                  <c:v>3078363.897835748</c:v>
                </c:pt>
                <c:pt idx="720">
                  <c:v>3078365.061282692</c:v>
                </c:pt>
                <c:pt idx="721">
                  <c:v>3078365.518534411</c:v>
                </c:pt>
                <c:pt idx="722">
                  <c:v>3078366.029746366</c:v>
                </c:pt>
                <c:pt idx="723">
                  <c:v>3078368.83598494</c:v>
                </c:pt>
                <c:pt idx="724">
                  <c:v>3078365.803998189</c:v>
                </c:pt>
                <c:pt idx="725">
                  <c:v>3078362.539902372</c:v>
                </c:pt>
                <c:pt idx="726">
                  <c:v>3078364.811761485</c:v>
                </c:pt>
                <c:pt idx="727">
                  <c:v>3078366.406991487</c:v>
                </c:pt>
                <c:pt idx="728">
                  <c:v>3078364.730171742</c:v>
                </c:pt>
                <c:pt idx="729">
                  <c:v>3078362.288316653</c:v>
                </c:pt>
                <c:pt idx="730">
                  <c:v>3078366.745121662</c:v>
                </c:pt>
                <c:pt idx="731">
                  <c:v>3078363.034532835</c:v>
                </c:pt>
                <c:pt idx="732">
                  <c:v>3078364.948870436</c:v>
                </c:pt>
                <c:pt idx="733">
                  <c:v>3078364.701245181</c:v>
                </c:pt>
                <c:pt idx="734">
                  <c:v>3078366.915787485</c:v>
                </c:pt>
                <c:pt idx="735">
                  <c:v>3078367.306407574</c:v>
                </c:pt>
                <c:pt idx="736">
                  <c:v>3078363.679622951</c:v>
                </c:pt>
                <c:pt idx="737">
                  <c:v>3078367.240722911</c:v>
                </c:pt>
                <c:pt idx="738">
                  <c:v>3078363.378490923</c:v>
                </c:pt>
                <c:pt idx="739">
                  <c:v>3078363.951040121</c:v>
                </c:pt>
                <c:pt idx="740">
                  <c:v>3078365.857117042</c:v>
                </c:pt>
                <c:pt idx="741">
                  <c:v>3078366.119774494</c:v>
                </c:pt>
                <c:pt idx="742">
                  <c:v>3078366.698009645</c:v>
                </c:pt>
                <c:pt idx="743">
                  <c:v>3078368.132042495</c:v>
                </c:pt>
                <c:pt idx="744">
                  <c:v>3078364.511574101</c:v>
                </c:pt>
                <c:pt idx="745">
                  <c:v>3078365.758964378</c:v>
                </c:pt>
                <c:pt idx="746">
                  <c:v>3078365.315933524</c:v>
                </c:pt>
                <c:pt idx="747">
                  <c:v>3078365.982678152</c:v>
                </c:pt>
                <c:pt idx="748">
                  <c:v>3078364.720797613</c:v>
                </c:pt>
                <c:pt idx="749">
                  <c:v>3078365.056591312</c:v>
                </c:pt>
                <c:pt idx="750">
                  <c:v>3078363.151735374</c:v>
                </c:pt>
                <c:pt idx="751">
                  <c:v>3078363.923625872</c:v>
                </c:pt>
                <c:pt idx="752">
                  <c:v>3078366.088137616</c:v>
                </c:pt>
                <c:pt idx="753">
                  <c:v>3078364.138941436</c:v>
                </c:pt>
                <c:pt idx="754">
                  <c:v>3078365.649825793</c:v>
                </c:pt>
                <c:pt idx="755">
                  <c:v>3078365.325839919</c:v>
                </c:pt>
                <c:pt idx="756">
                  <c:v>3078364.659964399</c:v>
                </c:pt>
                <c:pt idx="757">
                  <c:v>3078365.68153867</c:v>
                </c:pt>
                <c:pt idx="758">
                  <c:v>3078365.25683709</c:v>
                </c:pt>
                <c:pt idx="759">
                  <c:v>3078365.074044157</c:v>
                </c:pt>
                <c:pt idx="760">
                  <c:v>3078366.058157579</c:v>
                </c:pt>
                <c:pt idx="761">
                  <c:v>3078365.219603305</c:v>
                </c:pt>
                <c:pt idx="762">
                  <c:v>3078367.927618349</c:v>
                </c:pt>
                <c:pt idx="763">
                  <c:v>3078366.018218539</c:v>
                </c:pt>
                <c:pt idx="764">
                  <c:v>3078364.852724975</c:v>
                </c:pt>
                <c:pt idx="765">
                  <c:v>3078365.388265088</c:v>
                </c:pt>
                <c:pt idx="766">
                  <c:v>3078368.259187005</c:v>
                </c:pt>
                <c:pt idx="767">
                  <c:v>3078364.505144993</c:v>
                </c:pt>
                <c:pt idx="768">
                  <c:v>3078366.431283329</c:v>
                </c:pt>
                <c:pt idx="769">
                  <c:v>3078366.990241476</c:v>
                </c:pt>
                <c:pt idx="770">
                  <c:v>3078363.944498745</c:v>
                </c:pt>
                <c:pt idx="771">
                  <c:v>3078367.446931389</c:v>
                </c:pt>
                <c:pt idx="772">
                  <c:v>3078368.092698385</c:v>
                </c:pt>
                <c:pt idx="773">
                  <c:v>3078366.795340164</c:v>
                </c:pt>
                <c:pt idx="774">
                  <c:v>3078366.886397203</c:v>
                </c:pt>
                <c:pt idx="775">
                  <c:v>3078367.467449597</c:v>
                </c:pt>
                <c:pt idx="776">
                  <c:v>3078367.250420817</c:v>
                </c:pt>
                <c:pt idx="777">
                  <c:v>3078366.18384252</c:v>
                </c:pt>
                <c:pt idx="778">
                  <c:v>3078366.818315901</c:v>
                </c:pt>
                <c:pt idx="779">
                  <c:v>3078367.223746469</c:v>
                </c:pt>
                <c:pt idx="780">
                  <c:v>3078367.265340901</c:v>
                </c:pt>
                <c:pt idx="781">
                  <c:v>3078367.213282881</c:v>
                </c:pt>
                <c:pt idx="782">
                  <c:v>3078367.451192243</c:v>
                </c:pt>
                <c:pt idx="783">
                  <c:v>3078366.834423285</c:v>
                </c:pt>
                <c:pt idx="784">
                  <c:v>3078366.952180414</c:v>
                </c:pt>
                <c:pt idx="785">
                  <c:v>3078366.452949387</c:v>
                </c:pt>
                <c:pt idx="786">
                  <c:v>3078366.334652073</c:v>
                </c:pt>
                <c:pt idx="787">
                  <c:v>3078366.66281364</c:v>
                </c:pt>
                <c:pt idx="788">
                  <c:v>3078366.215453936</c:v>
                </c:pt>
                <c:pt idx="789">
                  <c:v>3078365.868138739</c:v>
                </c:pt>
                <c:pt idx="790">
                  <c:v>3078366.189743979</c:v>
                </c:pt>
                <c:pt idx="791">
                  <c:v>3078367.565179544</c:v>
                </c:pt>
                <c:pt idx="792">
                  <c:v>3078367.743278114</c:v>
                </c:pt>
                <c:pt idx="793">
                  <c:v>3078366.712171608</c:v>
                </c:pt>
                <c:pt idx="794">
                  <c:v>3078367.238390575</c:v>
                </c:pt>
                <c:pt idx="795">
                  <c:v>3078367.500910528</c:v>
                </c:pt>
                <c:pt idx="796">
                  <c:v>3078367.219239234</c:v>
                </c:pt>
                <c:pt idx="797">
                  <c:v>3078366.979697157</c:v>
                </c:pt>
                <c:pt idx="798">
                  <c:v>3078367.582326559</c:v>
                </c:pt>
                <c:pt idx="799">
                  <c:v>3078367.15884439</c:v>
                </c:pt>
                <c:pt idx="800">
                  <c:v>3078365.987834491</c:v>
                </c:pt>
                <c:pt idx="801">
                  <c:v>3078366.347188293</c:v>
                </c:pt>
                <c:pt idx="802">
                  <c:v>3078367.249389359</c:v>
                </c:pt>
                <c:pt idx="803">
                  <c:v>3078366.405636474</c:v>
                </c:pt>
                <c:pt idx="804">
                  <c:v>3078366.905974607</c:v>
                </c:pt>
                <c:pt idx="805">
                  <c:v>3078366.92390934</c:v>
                </c:pt>
                <c:pt idx="806">
                  <c:v>3078367.287465156</c:v>
                </c:pt>
                <c:pt idx="807">
                  <c:v>3078368.495605543</c:v>
                </c:pt>
                <c:pt idx="808">
                  <c:v>3078367.257516999</c:v>
                </c:pt>
                <c:pt idx="809">
                  <c:v>3078366.692303636</c:v>
                </c:pt>
                <c:pt idx="810">
                  <c:v>3078367.457448584</c:v>
                </c:pt>
                <c:pt idx="811">
                  <c:v>3078368.092176055</c:v>
                </c:pt>
                <c:pt idx="812">
                  <c:v>3078367.456426363</c:v>
                </c:pt>
                <c:pt idx="813">
                  <c:v>3078368.087047405</c:v>
                </c:pt>
                <c:pt idx="814">
                  <c:v>3078367.35736266</c:v>
                </c:pt>
                <c:pt idx="815">
                  <c:v>3078367.276963349</c:v>
                </c:pt>
                <c:pt idx="816">
                  <c:v>3078367.694012619</c:v>
                </c:pt>
                <c:pt idx="817">
                  <c:v>3078367.954648258</c:v>
                </c:pt>
                <c:pt idx="818">
                  <c:v>3078367.332272918</c:v>
                </c:pt>
                <c:pt idx="819">
                  <c:v>3078368.326773805</c:v>
                </c:pt>
                <c:pt idx="820">
                  <c:v>3078367.152209486</c:v>
                </c:pt>
                <c:pt idx="821">
                  <c:v>3078365.735417548</c:v>
                </c:pt>
                <c:pt idx="822">
                  <c:v>3078367.001580028</c:v>
                </c:pt>
                <c:pt idx="823">
                  <c:v>3078367.061506994</c:v>
                </c:pt>
                <c:pt idx="824">
                  <c:v>3078366.931277673</c:v>
                </c:pt>
                <c:pt idx="825">
                  <c:v>3078366.982462995</c:v>
                </c:pt>
                <c:pt idx="826">
                  <c:v>3078367.7802133</c:v>
                </c:pt>
                <c:pt idx="827">
                  <c:v>3078367.009045468</c:v>
                </c:pt>
                <c:pt idx="828">
                  <c:v>3078367.216717834</c:v>
                </c:pt>
                <c:pt idx="829">
                  <c:v>3078367.362436261</c:v>
                </c:pt>
                <c:pt idx="830">
                  <c:v>3078367.399090467</c:v>
                </c:pt>
                <c:pt idx="831">
                  <c:v>3078367.354299705</c:v>
                </c:pt>
                <c:pt idx="832">
                  <c:v>3078367.077119589</c:v>
                </c:pt>
                <c:pt idx="833">
                  <c:v>3078366.812376946</c:v>
                </c:pt>
                <c:pt idx="834">
                  <c:v>3078367.379782006</c:v>
                </c:pt>
                <c:pt idx="835">
                  <c:v>3078367.131818846</c:v>
                </c:pt>
                <c:pt idx="836">
                  <c:v>3078365.934993953</c:v>
                </c:pt>
                <c:pt idx="837">
                  <c:v>3078367.251382642</c:v>
                </c:pt>
                <c:pt idx="838">
                  <c:v>3078367.289575037</c:v>
                </c:pt>
                <c:pt idx="839">
                  <c:v>3078367.016953712</c:v>
                </c:pt>
                <c:pt idx="840">
                  <c:v>3078367.507608542</c:v>
                </c:pt>
                <c:pt idx="841">
                  <c:v>3078367.686591969</c:v>
                </c:pt>
                <c:pt idx="842">
                  <c:v>3078367.649124928</c:v>
                </c:pt>
                <c:pt idx="843">
                  <c:v>3078367.906450944</c:v>
                </c:pt>
                <c:pt idx="844">
                  <c:v>3078367.180671125</c:v>
                </c:pt>
                <c:pt idx="845">
                  <c:v>3078367.194125367</c:v>
                </c:pt>
                <c:pt idx="846">
                  <c:v>3078367.040044507</c:v>
                </c:pt>
                <c:pt idx="847">
                  <c:v>3078366.976559279</c:v>
                </c:pt>
                <c:pt idx="848">
                  <c:v>3078367.15324732</c:v>
                </c:pt>
                <c:pt idx="849">
                  <c:v>3078367.499450313</c:v>
                </c:pt>
                <c:pt idx="850">
                  <c:v>3078366.843406449</c:v>
                </c:pt>
                <c:pt idx="851">
                  <c:v>3078366.848441171</c:v>
                </c:pt>
                <c:pt idx="852">
                  <c:v>3078366.956868851</c:v>
                </c:pt>
                <c:pt idx="853">
                  <c:v>3078366.895316252</c:v>
                </c:pt>
                <c:pt idx="854">
                  <c:v>3078366.846300122</c:v>
                </c:pt>
                <c:pt idx="855">
                  <c:v>3078366.593334542</c:v>
                </c:pt>
                <c:pt idx="856">
                  <c:v>3078366.944435273</c:v>
                </c:pt>
                <c:pt idx="857">
                  <c:v>3078367.244634971</c:v>
                </c:pt>
                <c:pt idx="858">
                  <c:v>3078367.487625418</c:v>
                </c:pt>
                <c:pt idx="859">
                  <c:v>3078366.391876864</c:v>
                </c:pt>
                <c:pt idx="860">
                  <c:v>3078366.82661961</c:v>
                </c:pt>
                <c:pt idx="861">
                  <c:v>3078367.050021412</c:v>
                </c:pt>
                <c:pt idx="862">
                  <c:v>3078366.862330542</c:v>
                </c:pt>
                <c:pt idx="863">
                  <c:v>3078366.373563156</c:v>
                </c:pt>
                <c:pt idx="864">
                  <c:v>3078366.825533262</c:v>
                </c:pt>
                <c:pt idx="865">
                  <c:v>3078366.798006913</c:v>
                </c:pt>
                <c:pt idx="866">
                  <c:v>3078367.224553699</c:v>
                </c:pt>
                <c:pt idx="867">
                  <c:v>3078366.865085226</c:v>
                </c:pt>
                <c:pt idx="868">
                  <c:v>3078366.767556739</c:v>
                </c:pt>
                <c:pt idx="869">
                  <c:v>3078366.683206826</c:v>
                </c:pt>
                <c:pt idx="870">
                  <c:v>3078367.162530561</c:v>
                </c:pt>
                <c:pt idx="871">
                  <c:v>3078366.925418033</c:v>
                </c:pt>
                <c:pt idx="872">
                  <c:v>3078367.142808011</c:v>
                </c:pt>
                <c:pt idx="873">
                  <c:v>3078366.93749471</c:v>
                </c:pt>
                <c:pt idx="874">
                  <c:v>3078366.914076929</c:v>
                </c:pt>
                <c:pt idx="875">
                  <c:v>3078366.789147019</c:v>
                </c:pt>
                <c:pt idx="876">
                  <c:v>3078366.928483634</c:v>
                </c:pt>
                <c:pt idx="877">
                  <c:v>3078366.82449984</c:v>
                </c:pt>
                <c:pt idx="878">
                  <c:v>3078366.616183469</c:v>
                </c:pt>
                <c:pt idx="879">
                  <c:v>3078366.803118289</c:v>
                </c:pt>
                <c:pt idx="880">
                  <c:v>3078366.942317408</c:v>
                </c:pt>
                <c:pt idx="881">
                  <c:v>3078366.840434184</c:v>
                </c:pt>
                <c:pt idx="882">
                  <c:v>3078366.841948008</c:v>
                </c:pt>
                <c:pt idx="883">
                  <c:v>3078366.915746932</c:v>
                </c:pt>
                <c:pt idx="884">
                  <c:v>3078366.616726503</c:v>
                </c:pt>
                <c:pt idx="885">
                  <c:v>3078366.672275711</c:v>
                </c:pt>
                <c:pt idx="886">
                  <c:v>3078366.54717515</c:v>
                </c:pt>
                <c:pt idx="887">
                  <c:v>3078366.511685052</c:v>
                </c:pt>
                <c:pt idx="888">
                  <c:v>3078366.39701156</c:v>
                </c:pt>
                <c:pt idx="889">
                  <c:v>3078366.256662942</c:v>
                </c:pt>
                <c:pt idx="890">
                  <c:v>3078366.4176201</c:v>
                </c:pt>
                <c:pt idx="891">
                  <c:v>3078366.176587461</c:v>
                </c:pt>
                <c:pt idx="892">
                  <c:v>3078366.274988552</c:v>
                </c:pt>
                <c:pt idx="893">
                  <c:v>3078366.473123971</c:v>
                </c:pt>
                <c:pt idx="894">
                  <c:v>3078366.625009896</c:v>
                </c:pt>
                <c:pt idx="895">
                  <c:v>3078366.71253034</c:v>
                </c:pt>
                <c:pt idx="896">
                  <c:v>3078366.548697145</c:v>
                </c:pt>
                <c:pt idx="897">
                  <c:v>3078366.472142408</c:v>
                </c:pt>
                <c:pt idx="898">
                  <c:v>3078366.516008602</c:v>
                </c:pt>
                <c:pt idx="899">
                  <c:v>3078366.558637722</c:v>
                </c:pt>
                <c:pt idx="900">
                  <c:v>3078366.573937787</c:v>
                </c:pt>
                <c:pt idx="901">
                  <c:v>3078366.506185343</c:v>
                </c:pt>
                <c:pt idx="902">
                  <c:v>3078366.533831678</c:v>
                </c:pt>
                <c:pt idx="903">
                  <c:v>3078366.25272647</c:v>
                </c:pt>
                <c:pt idx="904">
                  <c:v>3078366.406778325</c:v>
                </c:pt>
                <c:pt idx="905">
                  <c:v>3078366.403273466</c:v>
                </c:pt>
                <c:pt idx="906">
                  <c:v>3078366.604244092</c:v>
                </c:pt>
                <c:pt idx="907">
                  <c:v>3078366.602691799</c:v>
                </c:pt>
                <c:pt idx="908">
                  <c:v>3078366.455443161</c:v>
                </c:pt>
                <c:pt idx="909">
                  <c:v>3078366.421251475</c:v>
                </c:pt>
                <c:pt idx="910">
                  <c:v>3078366.348981121</c:v>
                </c:pt>
                <c:pt idx="911">
                  <c:v>3078366.405696773</c:v>
                </c:pt>
                <c:pt idx="912">
                  <c:v>3078366.498234712</c:v>
                </c:pt>
                <c:pt idx="913">
                  <c:v>3078366.645140869</c:v>
                </c:pt>
                <c:pt idx="914">
                  <c:v>3078366.567712306</c:v>
                </c:pt>
                <c:pt idx="915">
                  <c:v>3078366.201326561</c:v>
                </c:pt>
                <c:pt idx="916">
                  <c:v>3078366.370215092</c:v>
                </c:pt>
                <c:pt idx="917">
                  <c:v>3078366.504031143</c:v>
                </c:pt>
                <c:pt idx="918">
                  <c:v>3078366.583861374</c:v>
                </c:pt>
                <c:pt idx="919">
                  <c:v>3078366.29097491</c:v>
                </c:pt>
                <c:pt idx="920">
                  <c:v>3078366.202665221</c:v>
                </c:pt>
                <c:pt idx="921">
                  <c:v>3078366.456076782</c:v>
                </c:pt>
                <c:pt idx="922">
                  <c:v>3078366.253545634</c:v>
                </c:pt>
                <c:pt idx="923">
                  <c:v>3078366.479159882</c:v>
                </c:pt>
                <c:pt idx="924">
                  <c:v>3078366.009496577</c:v>
                </c:pt>
                <c:pt idx="925">
                  <c:v>3078366.151668945</c:v>
                </c:pt>
                <c:pt idx="926">
                  <c:v>3078366.22800249</c:v>
                </c:pt>
                <c:pt idx="927">
                  <c:v>3078366.060883898</c:v>
                </c:pt>
                <c:pt idx="928">
                  <c:v>3078366.132762712</c:v>
                </c:pt>
                <c:pt idx="929">
                  <c:v>3078366.144100638</c:v>
                </c:pt>
                <c:pt idx="930">
                  <c:v>3078366.091879878</c:v>
                </c:pt>
                <c:pt idx="931">
                  <c:v>3078366.084405431</c:v>
                </c:pt>
                <c:pt idx="932">
                  <c:v>3078366.026881262</c:v>
                </c:pt>
                <c:pt idx="933">
                  <c:v>3078366.21406382</c:v>
                </c:pt>
                <c:pt idx="934">
                  <c:v>3078366.086130484</c:v>
                </c:pt>
                <c:pt idx="935">
                  <c:v>3078366.38762722</c:v>
                </c:pt>
                <c:pt idx="936">
                  <c:v>3078366.131053013</c:v>
                </c:pt>
                <c:pt idx="937">
                  <c:v>3078366.123032001</c:v>
                </c:pt>
                <c:pt idx="938">
                  <c:v>3078366.301554816</c:v>
                </c:pt>
                <c:pt idx="939">
                  <c:v>3078365.983037321</c:v>
                </c:pt>
                <c:pt idx="940">
                  <c:v>3078365.986803325</c:v>
                </c:pt>
                <c:pt idx="941">
                  <c:v>3078366.002473028</c:v>
                </c:pt>
                <c:pt idx="942">
                  <c:v>3078365.884186874</c:v>
                </c:pt>
                <c:pt idx="943">
                  <c:v>3078365.937307725</c:v>
                </c:pt>
                <c:pt idx="944">
                  <c:v>3078366.094622974</c:v>
                </c:pt>
                <c:pt idx="945">
                  <c:v>3078365.93827505</c:v>
                </c:pt>
                <c:pt idx="946">
                  <c:v>3078366.019791701</c:v>
                </c:pt>
                <c:pt idx="947">
                  <c:v>3078365.948825835</c:v>
                </c:pt>
                <c:pt idx="948">
                  <c:v>3078366.103558498</c:v>
                </c:pt>
                <c:pt idx="949">
                  <c:v>3078366.041734747</c:v>
                </c:pt>
                <c:pt idx="950">
                  <c:v>3078366.197481983</c:v>
                </c:pt>
                <c:pt idx="951">
                  <c:v>3078366.083026665</c:v>
                </c:pt>
                <c:pt idx="952">
                  <c:v>3078366.039560397</c:v>
                </c:pt>
                <c:pt idx="953">
                  <c:v>3078366.093401483</c:v>
                </c:pt>
                <c:pt idx="954">
                  <c:v>3078366.11066773</c:v>
                </c:pt>
                <c:pt idx="955">
                  <c:v>3078366.13895447</c:v>
                </c:pt>
                <c:pt idx="956">
                  <c:v>3078366.159291885</c:v>
                </c:pt>
                <c:pt idx="957">
                  <c:v>3078366.183369474</c:v>
                </c:pt>
                <c:pt idx="958">
                  <c:v>3078366.215528847</c:v>
                </c:pt>
                <c:pt idx="959">
                  <c:v>3078366.232036912</c:v>
                </c:pt>
                <c:pt idx="960">
                  <c:v>3078366.031238883</c:v>
                </c:pt>
                <c:pt idx="961">
                  <c:v>3078366.09054477</c:v>
                </c:pt>
                <c:pt idx="962">
                  <c:v>3078366.081366374</c:v>
                </c:pt>
                <c:pt idx="963">
                  <c:v>3078366.10972085</c:v>
                </c:pt>
                <c:pt idx="964">
                  <c:v>3078366.061525613</c:v>
                </c:pt>
                <c:pt idx="965">
                  <c:v>3078365.991066698</c:v>
                </c:pt>
                <c:pt idx="966">
                  <c:v>3078366.102165607</c:v>
                </c:pt>
                <c:pt idx="967">
                  <c:v>3078366.145886799</c:v>
                </c:pt>
                <c:pt idx="968">
                  <c:v>3078366.232253931</c:v>
                </c:pt>
                <c:pt idx="969">
                  <c:v>3078366.036448365</c:v>
                </c:pt>
                <c:pt idx="970">
                  <c:v>3078366.050930291</c:v>
                </c:pt>
                <c:pt idx="971">
                  <c:v>3078366.082206175</c:v>
                </c:pt>
                <c:pt idx="972">
                  <c:v>3078365.966075286</c:v>
                </c:pt>
                <c:pt idx="973">
                  <c:v>3078366.026423915</c:v>
                </c:pt>
                <c:pt idx="974">
                  <c:v>3078366.034847092</c:v>
                </c:pt>
                <c:pt idx="975">
                  <c:v>3078366.099930332</c:v>
                </c:pt>
                <c:pt idx="976">
                  <c:v>3078366.049698415</c:v>
                </c:pt>
                <c:pt idx="977">
                  <c:v>3078366.10212284</c:v>
                </c:pt>
                <c:pt idx="978">
                  <c:v>3078365.90975966</c:v>
                </c:pt>
                <c:pt idx="979">
                  <c:v>3078365.86321845</c:v>
                </c:pt>
                <c:pt idx="980">
                  <c:v>3078366.018742197</c:v>
                </c:pt>
                <c:pt idx="981">
                  <c:v>3078365.907969581</c:v>
                </c:pt>
                <c:pt idx="982">
                  <c:v>3078365.951939888</c:v>
                </c:pt>
                <c:pt idx="983">
                  <c:v>3078365.865180573</c:v>
                </c:pt>
                <c:pt idx="984">
                  <c:v>3078365.891166136</c:v>
                </c:pt>
                <c:pt idx="985">
                  <c:v>3078365.941879482</c:v>
                </c:pt>
                <c:pt idx="986">
                  <c:v>3078365.894123187</c:v>
                </c:pt>
                <c:pt idx="987">
                  <c:v>3078365.821886903</c:v>
                </c:pt>
                <c:pt idx="988">
                  <c:v>3078365.970071785</c:v>
                </c:pt>
                <c:pt idx="989">
                  <c:v>3078365.897153867</c:v>
                </c:pt>
                <c:pt idx="990">
                  <c:v>3078365.944371035</c:v>
                </c:pt>
                <c:pt idx="991">
                  <c:v>3078365.842431152</c:v>
                </c:pt>
                <c:pt idx="992">
                  <c:v>3078365.821092058</c:v>
                </c:pt>
                <c:pt idx="993">
                  <c:v>3078365.829545959</c:v>
                </c:pt>
                <c:pt idx="994">
                  <c:v>3078365.815969273</c:v>
                </c:pt>
                <c:pt idx="995">
                  <c:v>3078365.747780906</c:v>
                </c:pt>
                <c:pt idx="996">
                  <c:v>3078365.720937851</c:v>
                </c:pt>
                <c:pt idx="997">
                  <c:v>3078365.748257735</c:v>
                </c:pt>
                <c:pt idx="998">
                  <c:v>3078365.774022017</c:v>
                </c:pt>
                <c:pt idx="999">
                  <c:v>3078365.735325613</c:v>
                </c:pt>
                <c:pt idx="1000">
                  <c:v>3078365.742487705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2755645.697737135</c:v>
                </c:pt>
                <c:pt idx="1">
                  <c:v>27556456.97737135</c:v>
                </c:pt>
                <c:pt idx="2">
                  <c:v>26040251.30979123</c:v>
                </c:pt>
                <c:pt idx="3">
                  <c:v>24778851.30901257</c:v>
                </c:pt>
                <c:pt idx="4">
                  <c:v>24421114.69944346</c:v>
                </c:pt>
                <c:pt idx="5">
                  <c:v>23756798.54280445</c:v>
                </c:pt>
                <c:pt idx="6">
                  <c:v>23425603.89984997</c:v>
                </c:pt>
                <c:pt idx="7">
                  <c:v>22785148.6117325</c:v>
                </c:pt>
                <c:pt idx="8">
                  <c:v>22465139.57398247</c:v>
                </c:pt>
                <c:pt idx="9">
                  <c:v>21837114.21417549</c:v>
                </c:pt>
                <c:pt idx="10">
                  <c:v>21523624.45290221</c:v>
                </c:pt>
                <c:pt idx="11">
                  <c:v>20903997.38286633</c:v>
                </c:pt>
                <c:pt idx="12">
                  <c:v>20595021.02164224</c:v>
                </c:pt>
                <c:pt idx="13">
                  <c:v>19981880.79710781</c:v>
                </c:pt>
                <c:pt idx="14">
                  <c:v>19676383.67934548</c:v>
                </c:pt>
                <c:pt idx="15">
                  <c:v>19068672.42056577</c:v>
                </c:pt>
                <c:pt idx="16">
                  <c:v>18766064.35808026</c:v>
                </c:pt>
                <c:pt idx="17">
                  <c:v>18163150.71080415</c:v>
                </c:pt>
                <c:pt idx="18">
                  <c:v>17863079.23860219</c:v>
                </c:pt>
                <c:pt idx="19">
                  <c:v>17264582.63589739</c:v>
                </c:pt>
                <c:pt idx="20">
                  <c:v>16966840.25320755</c:v>
                </c:pt>
                <c:pt idx="21">
                  <c:v>16372549.39505524</c:v>
                </c:pt>
                <c:pt idx="22">
                  <c:v>16077028.29024326</c:v>
                </c:pt>
                <c:pt idx="23">
                  <c:v>15486861.5265081</c:v>
                </c:pt>
                <c:pt idx="24">
                  <c:v>15198329.47401907</c:v>
                </c:pt>
                <c:pt idx="25">
                  <c:v>14621674.8429408</c:v>
                </c:pt>
                <c:pt idx="26">
                  <c:v>14340479.52400362</c:v>
                </c:pt>
                <c:pt idx="27">
                  <c:v>13778228.48868567</c:v>
                </c:pt>
                <c:pt idx="28">
                  <c:v>12450206.36331761</c:v>
                </c:pt>
                <c:pt idx="29">
                  <c:v>11856269.32315398</c:v>
                </c:pt>
                <c:pt idx="30">
                  <c:v>11350363.43993359</c:v>
                </c:pt>
                <c:pt idx="31">
                  <c:v>11278584.14060714</c:v>
                </c:pt>
                <c:pt idx="32">
                  <c:v>11277518.85589134</c:v>
                </c:pt>
                <c:pt idx="33">
                  <c:v>11055680.23757077</c:v>
                </c:pt>
                <c:pt idx="34">
                  <c:v>11052489.07783195</c:v>
                </c:pt>
                <c:pt idx="35">
                  <c:v>10829650.03164507</c:v>
                </c:pt>
                <c:pt idx="36">
                  <c:v>10824800.42719906</c:v>
                </c:pt>
                <c:pt idx="37">
                  <c:v>10592158.96361296</c:v>
                </c:pt>
                <c:pt idx="38">
                  <c:v>10586002.91689226</c:v>
                </c:pt>
                <c:pt idx="39">
                  <c:v>10342294.80587955</c:v>
                </c:pt>
                <c:pt idx="40">
                  <c:v>10335158.77615489</c:v>
                </c:pt>
                <c:pt idx="41">
                  <c:v>10081540.0605163</c:v>
                </c:pt>
                <c:pt idx="42">
                  <c:v>10073660.6725281</c:v>
                </c:pt>
                <c:pt idx="43">
                  <c:v>9811524.692215091</c:v>
                </c:pt>
                <c:pt idx="44">
                  <c:v>9803078.846968431</c:v>
                </c:pt>
                <c:pt idx="45">
                  <c:v>9534013.830017857</c:v>
                </c:pt>
                <c:pt idx="46">
                  <c:v>9525193.880296433</c:v>
                </c:pt>
                <c:pt idx="47">
                  <c:v>9251256.239138087</c:v>
                </c:pt>
                <c:pt idx="48">
                  <c:v>9242216.35342605</c:v>
                </c:pt>
                <c:pt idx="49">
                  <c:v>8965382.661464745</c:v>
                </c:pt>
                <c:pt idx="50">
                  <c:v>8956638.67890056</c:v>
                </c:pt>
                <c:pt idx="51">
                  <c:v>8678648.380982155</c:v>
                </c:pt>
                <c:pt idx="52">
                  <c:v>8670101.600503741</c:v>
                </c:pt>
                <c:pt idx="53">
                  <c:v>8392407.162940722</c:v>
                </c:pt>
                <c:pt idx="54">
                  <c:v>8320499.104827611</c:v>
                </c:pt>
                <c:pt idx="55">
                  <c:v>7833907.099621476</c:v>
                </c:pt>
                <c:pt idx="56">
                  <c:v>7559639.667379037</c:v>
                </c:pt>
                <c:pt idx="57">
                  <c:v>7347816.229505217</c:v>
                </c:pt>
                <c:pt idx="58">
                  <c:v>7090295.511915999</c:v>
                </c:pt>
                <c:pt idx="59">
                  <c:v>7041996.727814851</c:v>
                </c:pt>
                <c:pt idx="60">
                  <c:v>7041568.795163027</c:v>
                </c:pt>
                <c:pt idx="61">
                  <c:v>6949001.187741289</c:v>
                </c:pt>
                <c:pt idx="62">
                  <c:v>6952445.011964036</c:v>
                </c:pt>
                <c:pt idx="63">
                  <c:v>6836311.87685447</c:v>
                </c:pt>
                <c:pt idx="64">
                  <c:v>6840847.724779975</c:v>
                </c:pt>
                <c:pt idx="65">
                  <c:v>6711297.193912829</c:v>
                </c:pt>
                <c:pt idx="66">
                  <c:v>6716305.931577878</c:v>
                </c:pt>
                <c:pt idx="67">
                  <c:v>6576597.045480343</c:v>
                </c:pt>
                <c:pt idx="68">
                  <c:v>6519591.114584815</c:v>
                </c:pt>
                <c:pt idx="69">
                  <c:v>6524413.752790079</c:v>
                </c:pt>
                <c:pt idx="70">
                  <c:v>6392961.864589019</c:v>
                </c:pt>
                <c:pt idx="71">
                  <c:v>6397220.201296062</c:v>
                </c:pt>
                <c:pt idx="72">
                  <c:v>6248309.196217026</c:v>
                </c:pt>
                <c:pt idx="73">
                  <c:v>6102421.567353955</c:v>
                </c:pt>
                <c:pt idx="74">
                  <c:v>6043419.090807251</c:v>
                </c:pt>
                <c:pt idx="75">
                  <c:v>6046549.513701538</c:v>
                </c:pt>
                <c:pt idx="76">
                  <c:v>5912432.090696779</c:v>
                </c:pt>
                <c:pt idx="77">
                  <c:v>5773631.85466026</c:v>
                </c:pt>
                <c:pt idx="78">
                  <c:v>5719462.651080882</c:v>
                </c:pt>
                <c:pt idx="79">
                  <c:v>5721694.843541218</c:v>
                </c:pt>
                <c:pt idx="80">
                  <c:v>5600351.737141179</c:v>
                </c:pt>
                <c:pt idx="81">
                  <c:v>5481794.11941064</c:v>
                </c:pt>
                <c:pt idx="82">
                  <c:v>5296718.012952738</c:v>
                </c:pt>
                <c:pt idx="83">
                  <c:v>5167469.928129989</c:v>
                </c:pt>
                <c:pt idx="84">
                  <c:v>5055123.855645977</c:v>
                </c:pt>
                <c:pt idx="85">
                  <c:v>4924296.938107946</c:v>
                </c:pt>
                <c:pt idx="86">
                  <c:v>4853852.82631679</c:v>
                </c:pt>
                <c:pt idx="87">
                  <c:v>4857813.226136396</c:v>
                </c:pt>
                <c:pt idx="88">
                  <c:v>4834265.350435865</c:v>
                </c:pt>
                <c:pt idx="89">
                  <c:v>4843727.512274985</c:v>
                </c:pt>
                <c:pt idx="90">
                  <c:v>4780189.981447613</c:v>
                </c:pt>
                <c:pt idx="91">
                  <c:v>4790134.741128077</c:v>
                </c:pt>
                <c:pt idx="92">
                  <c:v>4717114.057194807</c:v>
                </c:pt>
                <c:pt idx="93">
                  <c:v>4647528.602586962</c:v>
                </c:pt>
                <c:pt idx="94">
                  <c:v>4635761.164826958</c:v>
                </c:pt>
                <c:pt idx="95">
                  <c:v>4632193.00550715</c:v>
                </c:pt>
                <c:pt idx="96">
                  <c:v>4551233.198622204</c:v>
                </c:pt>
                <c:pt idx="97">
                  <c:v>4536494.328172183</c:v>
                </c:pt>
                <c:pt idx="98">
                  <c:v>4544199.334844825</c:v>
                </c:pt>
                <c:pt idx="99">
                  <c:v>4457814.456663924</c:v>
                </c:pt>
                <c:pt idx="100">
                  <c:v>4373543.666848298</c:v>
                </c:pt>
                <c:pt idx="101">
                  <c:v>4288045.941735676</c:v>
                </c:pt>
                <c:pt idx="102">
                  <c:v>4258671.288819707</c:v>
                </c:pt>
                <c:pt idx="103">
                  <c:v>4264850.950119046</c:v>
                </c:pt>
                <c:pt idx="104">
                  <c:v>4180115.361349917</c:v>
                </c:pt>
                <c:pt idx="105">
                  <c:v>4101503.600494609</c:v>
                </c:pt>
                <c:pt idx="106">
                  <c:v>4074836.54201924</c:v>
                </c:pt>
                <c:pt idx="107">
                  <c:v>4079249.366133308</c:v>
                </c:pt>
                <c:pt idx="108">
                  <c:v>4008604.915107925</c:v>
                </c:pt>
                <c:pt idx="109">
                  <c:v>3909210.332162245</c:v>
                </c:pt>
                <c:pt idx="110">
                  <c:v>3839758.630934688</c:v>
                </c:pt>
                <c:pt idx="111">
                  <c:v>3780902.141467305</c:v>
                </c:pt>
                <c:pt idx="112">
                  <c:v>3699393.485195926</c:v>
                </c:pt>
                <c:pt idx="113">
                  <c:v>3648823.461298577</c:v>
                </c:pt>
                <c:pt idx="114">
                  <c:v>3618011.114466899</c:v>
                </c:pt>
                <c:pt idx="115">
                  <c:v>3619731.899653056</c:v>
                </c:pt>
                <c:pt idx="116">
                  <c:v>3603236.160664535</c:v>
                </c:pt>
                <c:pt idx="117">
                  <c:v>3602214.833386195</c:v>
                </c:pt>
                <c:pt idx="118">
                  <c:v>3561592.664047464</c:v>
                </c:pt>
                <c:pt idx="119">
                  <c:v>3547853.504418571</c:v>
                </c:pt>
                <c:pt idx="120">
                  <c:v>3548290.526947622</c:v>
                </c:pt>
                <c:pt idx="121">
                  <c:v>3491665.680141308</c:v>
                </c:pt>
                <c:pt idx="122">
                  <c:v>3465714.390763192</c:v>
                </c:pt>
                <c:pt idx="123">
                  <c:v>3466117.465843024</c:v>
                </c:pt>
                <c:pt idx="124">
                  <c:v>3414201.802939046</c:v>
                </c:pt>
                <c:pt idx="125">
                  <c:v>3398858.300049735</c:v>
                </c:pt>
                <c:pt idx="126">
                  <c:v>3397670.635754617</c:v>
                </c:pt>
                <c:pt idx="127">
                  <c:v>3331516.835723985</c:v>
                </c:pt>
                <c:pt idx="128">
                  <c:v>3276504.175919676</c:v>
                </c:pt>
                <c:pt idx="129">
                  <c:v>3248842.865058546</c:v>
                </c:pt>
                <c:pt idx="130">
                  <c:v>3249953.672601539</c:v>
                </c:pt>
                <c:pt idx="131">
                  <c:v>3226661.269632116</c:v>
                </c:pt>
                <c:pt idx="132">
                  <c:v>3226629.331599012</c:v>
                </c:pt>
                <c:pt idx="133">
                  <c:v>3168409.698089879</c:v>
                </c:pt>
                <c:pt idx="134">
                  <c:v>3143131.587734889</c:v>
                </c:pt>
                <c:pt idx="135">
                  <c:v>3121009.325203573</c:v>
                </c:pt>
                <c:pt idx="136">
                  <c:v>3119670.208278093</c:v>
                </c:pt>
                <c:pt idx="137">
                  <c:v>3056888.810966082</c:v>
                </c:pt>
                <c:pt idx="138">
                  <c:v>3014908.29604063</c:v>
                </c:pt>
                <c:pt idx="139">
                  <c:v>2958392.7276161</c:v>
                </c:pt>
                <c:pt idx="140">
                  <c:v>2920104.858230563</c:v>
                </c:pt>
                <c:pt idx="141">
                  <c:v>2897780.214846637</c:v>
                </c:pt>
                <c:pt idx="142">
                  <c:v>2883746.135827214</c:v>
                </c:pt>
                <c:pt idx="143">
                  <c:v>2884949.875406627</c:v>
                </c:pt>
                <c:pt idx="144">
                  <c:v>2873224.964126062</c:v>
                </c:pt>
                <c:pt idx="145">
                  <c:v>2873759.963213241</c:v>
                </c:pt>
                <c:pt idx="146">
                  <c:v>2842913.095167735</c:v>
                </c:pt>
                <c:pt idx="147">
                  <c:v>2822727.819528199</c:v>
                </c:pt>
                <c:pt idx="148">
                  <c:v>2784842.700651685</c:v>
                </c:pt>
                <c:pt idx="149">
                  <c:v>2767296.042304808</c:v>
                </c:pt>
                <c:pt idx="150">
                  <c:v>2768881.49550357</c:v>
                </c:pt>
                <c:pt idx="151">
                  <c:v>2730871.458587687</c:v>
                </c:pt>
                <c:pt idx="152">
                  <c:v>2702504.33218539</c:v>
                </c:pt>
                <c:pt idx="153">
                  <c:v>2692369.949216171</c:v>
                </c:pt>
                <c:pt idx="154">
                  <c:v>2691789.948560629</c:v>
                </c:pt>
                <c:pt idx="155">
                  <c:v>2645982.824183884</c:v>
                </c:pt>
                <c:pt idx="156">
                  <c:v>2619457.362435112</c:v>
                </c:pt>
                <c:pt idx="157">
                  <c:v>2603336.005555909</c:v>
                </c:pt>
                <c:pt idx="158">
                  <c:v>2603771.933110796</c:v>
                </c:pt>
                <c:pt idx="159">
                  <c:v>2589580.820353389</c:v>
                </c:pt>
                <c:pt idx="160">
                  <c:v>2590878.185922103</c:v>
                </c:pt>
                <c:pt idx="161">
                  <c:v>2555984.054124674</c:v>
                </c:pt>
                <c:pt idx="162">
                  <c:v>2541710.763278899</c:v>
                </c:pt>
                <c:pt idx="163">
                  <c:v>2542440.82395538</c:v>
                </c:pt>
                <c:pt idx="164">
                  <c:v>2501398.741126384</c:v>
                </c:pt>
                <c:pt idx="165">
                  <c:v>2476310.668229207</c:v>
                </c:pt>
                <c:pt idx="166">
                  <c:v>2439171.665646395</c:v>
                </c:pt>
                <c:pt idx="167">
                  <c:v>2410237.801946824</c:v>
                </c:pt>
                <c:pt idx="168">
                  <c:v>2391861.780845079</c:v>
                </c:pt>
                <c:pt idx="169">
                  <c:v>2381205.276211237</c:v>
                </c:pt>
                <c:pt idx="170">
                  <c:v>2381790.257226307</c:v>
                </c:pt>
                <c:pt idx="171">
                  <c:v>2374526.857821296</c:v>
                </c:pt>
                <c:pt idx="172">
                  <c:v>2374849.093003192</c:v>
                </c:pt>
                <c:pt idx="173">
                  <c:v>2350107.946933669</c:v>
                </c:pt>
                <c:pt idx="174">
                  <c:v>2334145.030559193</c:v>
                </c:pt>
                <c:pt idx="175">
                  <c:v>2304972.713903022</c:v>
                </c:pt>
                <c:pt idx="176">
                  <c:v>2290428.380924209</c:v>
                </c:pt>
                <c:pt idx="177">
                  <c:v>2290934.450615342</c:v>
                </c:pt>
                <c:pt idx="178">
                  <c:v>2263482.796741657</c:v>
                </c:pt>
                <c:pt idx="179">
                  <c:v>2243113.154921396</c:v>
                </c:pt>
                <c:pt idx="180">
                  <c:v>2235234.449990667</c:v>
                </c:pt>
                <c:pt idx="181">
                  <c:v>2235510.641092665</c:v>
                </c:pt>
                <c:pt idx="182">
                  <c:v>2203174.297328006</c:v>
                </c:pt>
                <c:pt idx="183">
                  <c:v>2185646.861212052</c:v>
                </c:pt>
                <c:pt idx="184">
                  <c:v>2174145.213547958</c:v>
                </c:pt>
                <c:pt idx="185">
                  <c:v>2174763.624594323</c:v>
                </c:pt>
                <c:pt idx="186">
                  <c:v>2165022.496737339</c:v>
                </c:pt>
                <c:pt idx="187">
                  <c:v>2165304.612785045</c:v>
                </c:pt>
                <c:pt idx="188">
                  <c:v>2144178.684784965</c:v>
                </c:pt>
                <c:pt idx="189">
                  <c:v>2136680.77479582</c:v>
                </c:pt>
                <c:pt idx="190">
                  <c:v>2136780.944986685</c:v>
                </c:pt>
                <c:pt idx="191">
                  <c:v>2111020.22312231</c:v>
                </c:pt>
                <c:pt idx="192">
                  <c:v>2093594.894905006</c:v>
                </c:pt>
                <c:pt idx="193">
                  <c:v>2065277.086368456</c:v>
                </c:pt>
                <c:pt idx="194">
                  <c:v>2042495.664352609</c:v>
                </c:pt>
                <c:pt idx="195">
                  <c:v>2028162.194818214</c:v>
                </c:pt>
                <c:pt idx="196">
                  <c:v>2019219.296161429</c:v>
                </c:pt>
                <c:pt idx="197">
                  <c:v>2019889.044774922</c:v>
                </c:pt>
                <c:pt idx="198">
                  <c:v>2012627.468407571</c:v>
                </c:pt>
                <c:pt idx="199">
                  <c:v>2012867.553400717</c:v>
                </c:pt>
                <c:pt idx="200">
                  <c:v>1994544.069972163</c:v>
                </c:pt>
                <c:pt idx="201">
                  <c:v>1982391.525451789</c:v>
                </c:pt>
                <c:pt idx="202">
                  <c:v>1961391.128490588</c:v>
                </c:pt>
                <c:pt idx="203">
                  <c:v>1950848.968276605</c:v>
                </c:pt>
                <c:pt idx="204">
                  <c:v>1939840.323672086</c:v>
                </c:pt>
                <c:pt idx="205">
                  <c:v>1921965.517767614</c:v>
                </c:pt>
                <c:pt idx="206">
                  <c:v>1906941.649615153</c:v>
                </c:pt>
                <c:pt idx="207">
                  <c:v>1901448.174082436</c:v>
                </c:pt>
                <c:pt idx="208">
                  <c:v>1901748.184882888</c:v>
                </c:pt>
                <c:pt idx="209">
                  <c:v>1878879.285857985</c:v>
                </c:pt>
                <c:pt idx="210">
                  <c:v>1865777.188890412</c:v>
                </c:pt>
                <c:pt idx="211">
                  <c:v>1858214.54250329</c:v>
                </c:pt>
                <c:pt idx="212">
                  <c:v>1858196.749857818</c:v>
                </c:pt>
                <c:pt idx="213">
                  <c:v>1851871.942508693</c:v>
                </c:pt>
                <c:pt idx="214">
                  <c:v>1852452.762543356</c:v>
                </c:pt>
                <c:pt idx="215">
                  <c:v>1836319.74971054</c:v>
                </c:pt>
                <c:pt idx="216">
                  <c:v>1829658.373201782</c:v>
                </c:pt>
                <c:pt idx="217">
                  <c:v>1830028.666404953</c:v>
                </c:pt>
                <c:pt idx="218">
                  <c:v>1810293.977936005</c:v>
                </c:pt>
                <c:pt idx="219">
                  <c:v>1798439.743511716</c:v>
                </c:pt>
                <c:pt idx="220">
                  <c:v>1779924.9069589</c:v>
                </c:pt>
                <c:pt idx="221">
                  <c:v>1763787.857343855</c:v>
                </c:pt>
                <c:pt idx="222">
                  <c:v>1752448.562128119</c:v>
                </c:pt>
                <c:pt idx="223">
                  <c:v>1745636.758745801</c:v>
                </c:pt>
                <c:pt idx="224">
                  <c:v>1745629.753947846</c:v>
                </c:pt>
                <c:pt idx="225">
                  <c:v>1740358.804787657</c:v>
                </c:pt>
                <c:pt idx="226">
                  <c:v>1740274.781580114</c:v>
                </c:pt>
                <c:pt idx="227">
                  <c:v>1726518.72667891</c:v>
                </c:pt>
                <c:pt idx="228">
                  <c:v>1716913.288159391</c:v>
                </c:pt>
                <c:pt idx="229">
                  <c:v>1700144.780550856</c:v>
                </c:pt>
                <c:pt idx="230">
                  <c:v>1691718.682151552</c:v>
                </c:pt>
                <c:pt idx="231">
                  <c:v>1683303.90538231</c:v>
                </c:pt>
                <c:pt idx="232">
                  <c:v>1669610.580980332</c:v>
                </c:pt>
                <c:pt idx="233">
                  <c:v>1658531.728821226</c:v>
                </c:pt>
                <c:pt idx="234">
                  <c:v>1654466.969658888</c:v>
                </c:pt>
                <c:pt idx="235">
                  <c:v>1654772.864332702</c:v>
                </c:pt>
                <c:pt idx="236">
                  <c:v>1637162.57680509</c:v>
                </c:pt>
                <c:pt idx="237">
                  <c:v>1627889.72604045</c:v>
                </c:pt>
                <c:pt idx="238">
                  <c:v>1621981.63550887</c:v>
                </c:pt>
                <c:pt idx="239">
                  <c:v>1622472.560866147</c:v>
                </c:pt>
                <c:pt idx="240">
                  <c:v>1617479.358663447</c:v>
                </c:pt>
                <c:pt idx="241">
                  <c:v>1617343.767153859</c:v>
                </c:pt>
                <c:pt idx="242">
                  <c:v>1608317.3170147</c:v>
                </c:pt>
                <c:pt idx="243">
                  <c:v>1605945.930757315</c:v>
                </c:pt>
                <c:pt idx="244">
                  <c:v>1605973.306689738</c:v>
                </c:pt>
                <c:pt idx="245">
                  <c:v>1594399.552423898</c:v>
                </c:pt>
                <c:pt idx="246">
                  <c:v>1587276.702017915</c:v>
                </c:pt>
                <c:pt idx="247">
                  <c:v>1571444.13343423</c:v>
                </c:pt>
                <c:pt idx="248">
                  <c:v>1557414.593573072</c:v>
                </c:pt>
                <c:pt idx="249">
                  <c:v>1548554.830337476</c:v>
                </c:pt>
                <c:pt idx="250">
                  <c:v>1543199.17775209</c:v>
                </c:pt>
                <c:pt idx="251">
                  <c:v>1543806.942507407</c:v>
                </c:pt>
                <c:pt idx="252">
                  <c:v>1539565.027534729</c:v>
                </c:pt>
                <c:pt idx="253">
                  <c:v>1539852.222821399</c:v>
                </c:pt>
                <c:pt idx="254">
                  <c:v>1529091.095385469</c:v>
                </c:pt>
                <c:pt idx="255">
                  <c:v>1522318.136454723</c:v>
                </c:pt>
                <c:pt idx="256">
                  <c:v>1510222.245582168</c:v>
                </c:pt>
                <c:pt idx="257">
                  <c:v>1503864.741541637</c:v>
                </c:pt>
                <c:pt idx="258">
                  <c:v>1497636.635071409</c:v>
                </c:pt>
                <c:pt idx="259">
                  <c:v>1487634.702228714</c:v>
                </c:pt>
                <c:pt idx="260">
                  <c:v>1479325.492018982</c:v>
                </c:pt>
                <c:pt idx="261">
                  <c:v>1476397.154402281</c:v>
                </c:pt>
                <c:pt idx="262">
                  <c:v>1476405.822327888</c:v>
                </c:pt>
                <c:pt idx="263">
                  <c:v>1463785.738412009</c:v>
                </c:pt>
                <c:pt idx="264">
                  <c:v>1456073.10897179</c:v>
                </c:pt>
                <c:pt idx="265">
                  <c:v>1452150.023487946</c:v>
                </c:pt>
                <c:pt idx="266">
                  <c:v>1451866.441992508</c:v>
                </c:pt>
                <c:pt idx="267">
                  <c:v>1448910.536867124</c:v>
                </c:pt>
                <c:pt idx="268">
                  <c:v>1449451.868408936</c:v>
                </c:pt>
                <c:pt idx="269">
                  <c:v>1440019.410258758</c:v>
                </c:pt>
                <c:pt idx="270">
                  <c:v>1435727.678480356</c:v>
                </c:pt>
                <c:pt idx="271">
                  <c:v>1435940.641222104</c:v>
                </c:pt>
                <c:pt idx="272">
                  <c:v>1424545.863500498</c:v>
                </c:pt>
                <c:pt idx="273">
                  <c:v>1417720.583808578</c:v>
                </c:pt>
                <c:pt idx="274">
                  <c:v>1417446.477447273</c:v>
                </c:pt>
                <c:pt idx="275">
                  <c:v>1406810.260251791</c:v>
                </c:pt>
                <c:pt idx="276">
                  <c:v>1400071.705695577</c:v>
                </c:pt>
                <c:pt idx="277">
                  <c:v>1396032.528062988</c:v>
                </c:pt>
                <c:pt idx="278">
                  <c:v>1395814.668183667</c:v>
                </c:pt>
                <c:pt idx="279">
                  <c:v>1392368.021749961</c:v>
                </c:pt>
                <c:pt idx="280">
                  <c:v>1392641.505334505</c:v>
                </c:pt>
                <c:pt idx="281">
                  <c:v>1384869.734302396</c:v>
                </c:pt>
                <c:pt idx="282">
                  <c:v>1379300.256501185</c:v>
                </c:pt>
                <c:pt idx="283">
                  <c:v>1369192.696824054</c:v>
                </c:pt>
                <c:pt idx="284">
                  <c:v>1364284.246319342</c:v>
                </c:pt>
                <c:pt idx="285">
                  <c:v>1359208.001679415</c:v>
                </c:pt>
                <c:pt idx="286">
                  <c:v>1351324.016113775</c:v>
                </c:pt>
                <c:pt idx="287">
                  <c:v>1345208.587450135</c:v>
                </c:pt>
                <c:pt idx="288">
                  <c:v>1343111.885060234</c:v>
                </c:pt>
                <c:pt idx="289">
                  <c:v>1343482.509415589</c:v>
                </c:pt>
                <c:pt idx="290">
                  <c:v>1332477.786655272</c:v>
                </c:pt>
                <c:pt idx="291">
                  <c:v>1327114.747600574</c:v>
                </c:pt>
                <c:pt idx="292">
                  <c:v>1323496.555572701</c:v>
                </c:pt>
                <c:pt idx="293">
                  <c:v>1324176.889154294</c:v>
                </c:pt>
                <c:pt idx="294">
                  <c:v>1321960.882688954</c:v>
                </c:pt>
                <c:pt idx="295">
                  <c:v>1321394.15342514</c:v>
                </c:pt>
                <c:pt idx="296">
                  <c:v>1318124.096565293</c:v>
                </c:pt>
                <c:pt idx="297">
                  <c:v>1316448.992144579</c:v>
                </c:pt>
                <c:pt idx="298">
                  <c:v>1317019.36405891</c:v>
                </c:pt>
                <c:pt idx="299">
                  <c:v>1313983.38934299</c:v>
                </c:pt>
                <c:pt idx="300">
                  <c:v>1312907.140869923</c:v>
                </c:pt>
                <c:pt idx="301">
                  <c:v>1312792.321616178</c:v>
                </c:pt>
                <c:pt idx="302">
                  <c:v>1301937.315171089</c:v>
                </c:pt>
                <c:pt idx="303">
                  <c:v>1296790.271850501</c:v>
                </c:pt>
                <c:pt idx="304">
                  <c:v>1293883.710415209</c:v>
                </c:pt>
                <c:pt idx="305">
                  <c:v>1294558.244340857</c:v>
                </c:pt>
                <c:pt idx="306">
                  <c:v>1290001.634985927</c:v>
                </c:pt>
                <c:pt idx="307">
                  <c:v>1290426.985851883</c:v>
                </c:pt>
                <c:pt idx="308">
                  <c:v>1284556.227684868</c:v>
                </c:pt>
                <c:pt idx="309">
                  <c:v>1281292.690939418</c:v>
                </c:pt>
                <c:pt idx="310">
                  <c:v>1281393.440407062</c:v>
                </c:pt>
                <c:pt idx="311">
                  <c:v>1274459.494576177</c:v>
                </c:pt>
                <c:pt idx="312">
                  <c:v>1271463.744995741</c:v>
                </c:pt>
                <c:pt idx="313">
                  <c:v>1271497.427067521</c:v>
                </c:pt>
                <c:pt idx="314">
                  <c:v>1265518.694469724</c:v>
                </c:pt>
                <c:pt idx="315">
                  <c:v>1262688.815164044</c:v>
                </c:pt>
                <c:pt idx="316">
                  <c:v>1262463.52287595</c:v>
                </c:pt>
                <c:pt idx="317">
                  <c:v>1256670.306228264</c:v>
                </c:pt>
                <c:pt idx="318">
                  <c:v>1252134.816377626</c:v>
                </c:pt>
                <c:pt idx="319">
                  <c:v>1250668.474598015</c:v>
                </c:pt>
                <c:pt idx="320">
                  <c:v>1250107.587644459</c:v>
                </c:pt>
                <c:pt idx="321">
                  <c:v>1249382.47728417</c:v>
                </c:pt>
                <c:pt idx="322">
                  <c:v>1250288.929717135</c:v>
                </c:pt>
                <c:pt idx="323">
                  <c:v>1244136.186911517</c:v>
                </c:pt>
                <c:pt idx="324">
                  <c:v>1244050.856974701</c:v>
                </c:pt>
                <c:pt idx="325">
                  <c:v>1241381.819439296</c:v>
                </c:pt>
                <c:pt idx="326">
                  <c:v>1241589.972607225</c:v>
                </c:pt>
                <c:pt idx="327">
                  <c:v>1231795.626240032</c:v>
                </c:pt>
                <c:pt idx="328">
                  <c:v>1232189.181270364</c:v>
                </c:pt>
                <c:pt idx="329">
                  <c:v>1229455.203712424</c:v>
                </c:pt>
                <c:pt idx="330">
                  <c:v>1227370.198029102</c:v>
                </c:pt>
                <c:pt idx="331">
                  <c:v>1227078.030619914</c:v>
                </c:pt>
                <c:pt idx="332">
                  <c:v>1226280.115392661</c:v>
                </c:pt>
                <c:pt idx="333">
                  <c:v>1226456.187593024</c:v>
                </c:pt>
                <c:pt idx="334">
                  <c:v>1226561.816818302</c:v>
                </c:pt>
                <c:pt idx="335">
                  <c:v>1226705.708859276</c:v>
                </c:pt>
                <c:pt idx="336">
                  <c:v>1223985.354303856</c:v>
                </c:pt>
                <c:pt idx="337">
                  <c:v>1222589.365162823</c:v>
                </c:pt>
                <c:pt idx="338">
                  <c:v>1222614.871511256</c:v>
                </c:pt>
                <c:pt idx="339">
                  <c:v>1219228.020968316</c:v>
                </c:pt>
                <c:pt idx="340">
                  <c:v>1218330.656136013</c:v>
                </c:pt>
                <c:pt idx="341">
                  <c:v>1217869.232629268</c:v>
                </c:pt>
                <c:pt idx="342">
                  <c:v>1216243.786048305</c:v>
                </c:pt>
                <c:pt idx="343">
                  <c:v>1213961.427744538</c:v>
                </c:pt>
                <c:pt idx="344">
                  <c:v>1213547.292438148</c:v>
                </c:pt>
                <c:pt idx="345">
                  <c:v>1210677.846835741</c:v>
                </c:pt>
                <c:pt idx="346">
                  <c:v>1208747.55153724</c:v>
                </c:pt>
                <c:pt idx="347">
                  <c:v>1209836.542172576</c:v>
                </c:pt>
                <c:pt idx="348">
                  <c:v>1208801.918681372</c:v>
                </c:pt>
                <c:pt idx="349">
                  <c:v>1209155.995333515</c:v>
                </c:pt>
                <c:pt idx="350">
                  <c:v>1213264.084942936</c:v>
                </c:pt>
                <c:pt idx="351">
                  <c:v>1212322.144060597</c:v>
                </c:pt>
                <c:pt idx="352">
                  <c:v>1212019.995093284</c:v>
                </c:pt>
                <c:pt idx="353">
                  <c:v>1209974.902623414</c:v>
                </c:pt>
                <c:pt idx="354">
                  <c:v>1216453.570853902</c:v>
                </c:pt>
                <c:pt idx="355">
                  <c:v>1216167.295151208</c:v>
                </c:pt>
                <c:pt idx="356">
                  <c:v>1214497.565772998</c:v>
                </c:pt>
                <c:pt idx="357">
                  <c:v>1217303.365240046</c:v>
                </c:pt>
                <c:pt idx="358">
                  <c:v>1215628.927269093</c:v>
                </c:pt>
                <c:pt idx="359">
                  <c:v>1216685.231828616</c:v>
                </c:pt>
                <c:pt idx="360">
                  <c:v>1215698.334229313</c:v>
                </c:pt>
                <c:pt idx="361">
                  <c:v>1215574.039329217</c:v>
                </c:pt>
                <c:pt idx="362">
                  <c:v>1213749.521305461</c:v>
                </c:pt>
                <c:pt idx="363">
                  <c:v>1213255.148456913</c:v>
                </c:pt>
                <c:pt idx="364">
                  <c:v>1213477.707766495</c:v>
                </c:pt>
                <c:pt idx="365">
                  <c:v>1213302.613451385</c:v>
                </c:pt>
                <c:pt idx="366">
                  <c:v>1213887.868077792</c:v>
                </c:pt>
                <c:pt idx="367">
                  <c:v>1212931.869667395</c:v>
                </c:pt>
                <c:pt idx="368">
                  <c:v>1214635.680553543</c:v>
                </c:pt>
                <c:pt idx="369">
                  <c:v>1212283.413792992</c:v>
                </c:pt>
                <c:pt idx="370">
                  <c:v>1213672.280728348</c:v>
                </c:pt>
                <c:pt idx="371">
                  <c:v>1213811.070330691</c:v>
                </c:pt>
                <c:pt idx="372">
                  <c:v>1216169.583231354</c:v>
                </c:pt>
                <c:pt idx="373">
                  <c:v>1213503.127704853</c:v>
                </c:pt>
                <c:pt idx="374">
                  <c:v>1209548.324833953</c:v>
                </c:pt>
                <c:pt idx="375">
                  <c:v>1214112.868629209</c:v>
                </c:pt>
                <c:pt idx="376">
                  <c:v>1211127.432952796</c:v>
                </c:pt>
                <c:pt idx="377">
                  <c:v>1213412.23319005</c:v>
                </c:pt>
                <c:pt idx="378">
                  <c:v>1210337.162805817</c:v>
                </c:pt>
                <c:pt idx="379">
                  <c:v>1214569.659356786</c:v>
                </c:pt>
                <c:pt idx="380">
                  <c:v>1210878.939217418</c:v>
                </c:pt>
                <c:pt idx="381">
                  <c:v>1214560.105366676</c:v>
                </c:pt>
                <c:pt idx="382">
                  <c:v>1215019.515829451</c:v>
                </c:pt>
                <c:pt idx="383">
                  <c:v>1213118.129526465</c:v>
                </c:pt>
                <c:pt idx="384">
                  <c:v>1212713.131415393</c:v>
                </c:pt>
                <c:pt idx="385">
                  <c:v>1213206.802370653</c:v>
                </c:pt>
                <c:pt idx="386">
                  <c:v>1212786.476250342</c:v>
                </c:pt>
                <c:pt idx="387">
                  <c:v>1212617.466266897</c:v>
                </c:pt>
                <c:pt idx="388">
                  <c:v>1212157.716080747</c:v>
                </c:pt>
                <c:pt idx="389">
                  <c:v>1212222.440963304</c:v>
                </c:pt>
                <c:pt idx="390">
                  <c:v>1212045.657673853</c:v>
                </c:pt>
                <c:pt idx="391">
                  <c:v>1211881.442252603</c:v>
                </c:pt>
                <c:pt idx="392">
                  <c:v>1212097.619616064</c:v>
                </c:pt>
                <c:pt idx="393">
                  <c:v>1212307.574167869</c:v>
                </c:pt>
                <c:pt idx="394">
                  <c:v>1210545.794213344</c:v>
                </c:pt>
                <c:pt idx="395">
                  <c:v>1210763.829192415</c:v>
                </c:pt>
                <c:pt idx="396">
                  <c:v>1209451.561550313</c:v>
                </c:pt>
                <c:pt idx="397">
                  <c:v>1209834.032706135</c:v>
                </c:pt>
                <c:pt idx="398">
                  <c:v>1208355.221653484</c:v>
                </c:pt>
                <c:pt idx="399">
                  <c:v>1207346.823847495</c:v>
                </c:pt>
                <c:pt idx="400">
                  <c:v>1207665.166145874</c:v>
                </c:pt>
                <c:pt idx="401">
                  <c:v>1207798.102490015</c:v>
                </c:pt>
                <c:pt idx="402">
                  <c:v>1207390.585678787</c:v>
                </c:pt>
                <c:pt idx="403">
                  <c:v>1207457.298401039</c:v>
                </c:pt>
                <c:pt idx="404">
                  <c:v>1206738.545068572</c:v>
                </c:pt>
                <c:pt idx="405">
                  <c:v>1207171.376847227</c:v>
                </c:pt>
                <c:pt idx="406">
                  <c:v>1206920.551667887</c:v>
                </c:pt>
                <c:pt idx="407">
                  <c:v>1208268.670433466</c:v>
                </c:pt>
                <c:pt idx="408">
                  <c:v>1207191.055090712</c:v>
                </c:pt>
                <c:pt idx="409">
                  <c:v>1209181.190547298</c:v>
                </c:pt>
                <c:pt idx="410">
                  <c:v>1206742.396815152</c:v>
                </c:pt>
                <c:pt idx="411">
                  <c:v>1208256.635741942</c:v>
                </c:pt>
                <c:pt idx="412">
                  <c:v>1209139.617748361</c:v>
                </c:pt>
                <c:pt idx="413">
                  <c:v>1208285.420024837</c:v>
                </c:pt>
                <c:pt idx="414">
                  <c:v>1208031.843593946</c:v>
                </c:pt>
                <c:pt idx="415">
                  <c:v>1207694.38310917</c:v>
                </c:pt>
                <c:pt idx="416">
                  <c:v>1206631.887082688</c:v>
                </c:pt>
                <c:pt idx="417">
                  <c:v>1206622.369253276</c:v>
                </c:pt>
                <c:pt idx="418">
                  <c:v>1206413.720191642</c:v>
                </c:pt>
                <c:pt idx="419">
                  <c:v>1206965.232336978</c:v>
                </c:pt>
                <c:pt idx="420">
                  <c:v>1205757.14402423</c:v>
                </c:pt>
                <c:pt idx="421">
                  <c:v>1205941.812301596</c:v>
                </c:pt>
                <c:pt idx="422">
                  <c:v>1207684.359354187</c:v>
                </c:pt>
                <c:pt idx="423">
                  <c:v>1206208.452363659</c:v>
                </c:pt>
                <c:pt idx="424">
                  <c:v>1207357.943017214</c:v>
                </c:pt>
                <c:pt idx="425">
                  <c:v>1206083.441551855</c:v>
                </c:pt>
                <c:pt idx="426">
                  <c:v>1206523.074460893</c:v>
                </c:pt>
                <c:pt idx="427">
                  <c:v>1206784.684451175</c:v>
                </c:pt>
                <c:pt idx="428">
                  <c:v>1209482.904957514</c:v>
                </c:pt>
                <c:pt idx="429">
                  <c:v>1206482.02307919</c:v>
                </c:pt>
                <c:pt idx="430">
                  <c:v>1206237.345466611</c:v>
                </c:pt>
                <c:pt idx="431">
                  <c:v>1206059.852929812</c:v>
                </c:pt>
                <c:pt idx="432">
                  <c:v>1206197.114628466</c:v>
                </c:pt>
                <c:pt idx="433">
                  <c:v>1205340.037900484</c:v>
                </c:pt>
                <c:pt idx="434">
                  <c:v>1205711.858771098</c:v>
                </c:pt>
                <c:pt idx="435">
                  <c:v>1205550.116922772</c:v>
                </c:pt>
                <c:pt idx="436">
                  <c:v>1205299.807338913</c:v>
                </c:pt>
                <c:pt idx="437">
                  <c:v>1205418.735478802</c:v>
                </c:pt>
                <c:pt idx="438">
                  <c:v>1205687.000449095</c:v>
                </c:pt>
                <c:pt idx="439">
                  <c:v>1204484.085127774</c:v>
                </c:pt>
                <c:pt idx="440">
                  <c:v>1205922.840403873</c:v>
                </c:pt>
                <c:pt idx="441">
                  <c:v>1205938.900986073</c:v>
                </c:pt>
                <c:pt idx="442">
                  <c:v>1205791.647301937</c:v>
                </c:pt>
                <c:pt idx="443">
                  <c:v>1205570.945317349</c:v>
                </c:pt>
                <c:pt idx="444">
                  <c:v>1205802.345111755</c:v>
                </c:pt>
                <c:pt idx="445">
                  <c:v>1205418.800484801</c:v>
                </c:pt>
                <c:pt idx="446">
                  <c:v>1205692.408821191</c:v>
                </c:pt>
                <c:pt idx="447">
                  <c:v>1205374.044545158</c:v>
                </c:pt>
                <c:pt idx="448">
                  <c:v>1205259.020278998</c:v>
                </c:pt>
                <c:pt idx="449">
                  <c:v>1206800.9831952</c:v>
                </c:pt>
                <c:pt idx="450">
                  <c:v>1206845.565423481</c:v>
                </c:pt>
                <c:pt idx="451">
                  <c:v>1206027.384382366</c:v>
                </c:pt>
                <c:pt idx="452">
                  <c:v>1206902.975763204</c:v>
                </c:pt>
                <c:pt idx="453">
                  <c:v>1206804.95410411</c:v>
                </c:pt>
                <c:pt idx="454">
                  <c:v>1207166.5483772</c:v>
                </c:pt>
                <c:pt idx="455">
                  <c:v>1206755.222845917</c:v>
                </c:pt>
                <c:pt idx="456">
                  <c:v>1207011.94721694</c:v>
                </c:pt>
                <c:pt idx="457">
                  <c:v>1206659.410424373</c:v>
                </c:pt>
                <c:pt idx="458">
                  <c:v>1206426.462591148</c:v>
                </c:pt>
                <c:pt idx="459">
                  <c:v>1206982.810101822</c:v>
                </c:pt>
                <c:pt idx="460">
                  <c:v>1206374.129029129</c:v>
                </c:pt>
                <c:pt idx="461">
                  <c:v>1206236.968802754</c:v>
                </c:pt>
                <c:pt idx="462">
                  <c:v>1206895.348710595</c:v>
                </c:pt>
                <c:pt idx="463">
                  <c:v>1207647.203590103</c:v>
                </c:pt>
                <c:pt idx="464">
                  <c:v>1206914.382813896</c:v>
                </c:pt>
                <c:pt idx="465">
                  <c:v>1207444.875716421</c:v>
                </c:pt>
                <c:pt idx="466">
                  <c:v>1207358.182863878</c:v>
                </c:pt>
                <c:pt idx="467">
                  <c:v>1206758.563221033</c:v>
                </c:pt>
                <c:pt idx="468">
                  <c:v>1207050.224060831</c:v>
                </c:pt>
                <c:pt idx="469">
                  <c:v>1206577.376886434</c:v>
                </c:pt>
                <c:pt idx="470">
                  <c:v>1206658.417100405</c:v>
                </c:pt>
                <c:pt idx="471">
                  <c:v>1207089.627668886</c:v>
                </c:pt>
                <c:pt idx="472">
                  <c:v>1206465.179319936</c:v>
                </c:pt>
                <c:pt idx="473">
                  <c:v>1207090.133720914</c:v>
                </c:pt>
                <c:pt idx="474">
                  <c:v>1206692.972721963</c:v>
                </c:pt>
                <c:pt idx="475">
                  <c:v>1206668.621800184</c:v>
                </c:pt>
                <c:pt idx="476">
                  <c:v>1206047.445572326</c:v>
                </c:pt>
                <c:pt idx="477">
                  <c:v>1205962.864239505</c:v>
                </c:pt>
                <c:pt idx="478">
                  <c:v>1206166.552960552</c:v>
                </c:pt>
                <c:pt idx="479">
                  <c:v>1206035.911799963</c:v>
                </c:pt>
                <c:pt idx="480">
                  <c:v>1206095.546385839</c:v>
                </c:pt>
                <c:pt idx="481">
                  <c:v>1206079.792133816</c:v>
                </c:pt>
                <c:pt idx="482">
                  <c:v>1206270.268585113</c:v>
                </c:pt>
                <c:pt idx="483">
                  <c:v>1205626.642459553</c:v>
                </c:pt>
                <c:pt idx="484">
                  <c:v>1206318.067527815</c:v>
                </c:pt>
                <c:pt idx="485">
                  <c:v>1206648.602561817</c:v>
                </c:pt>
                <c:pt idx="486">
                  <c:v>1206989.316420899</c:v>
                </c:pt>
                <c:pt idx="487">
                  <c:v>1205428.047812718</c:v>
                </c:pt>
                <c:pt idx="488">
                  <c:v>1206067.366064135</c:v>
                </c:pt>
                <c:pt idx="489">
                  <c:v>1206136.442356404</c:v>
                </c:pt>
                <c:pt idx="490">
                  <c:v>1206071.518691913</c:v>
                </c:pt>
                <c:pt idx="491">
                  <c:v>1205909.502521941</c:v>
                </c:pt>
                <c:pt idx="492">
                  <c:v>1205881.240287312</c:v>
                </c:pt>
                <c:pt idx="493">
                  <c:v>1206009.677922051</c:v>
                </c:pt>
                <c:pt idx="494">
                  <c:v>1206406.56335804</c:v>
                </c:pt>
                <c:pt idx="495">
                  <c:v>1206323.939525781</c:v>
                </c:pt>
                <c:pt idx="496">
                  <c:v>1205623.358452409</c:v>
                </c:pt>
                <c:pt idx="497">
                  <c:v>1205921.353681005</c:v>
                </c:pt>
                <c:pt idx="498">
                  <c:v>1206229.96498863</c:v>
                </c:pt>
                <c:pt idx="499">
                  <c:v>1206153.653812348</c:v>
                </c:pt>
                <c:pt idx="500">
                  <c:v>1206558.477100102</c:v>
                </c:pt>
                <c:pt idx="501">
                  <c:v>1206619.257534532</c:v>
                </c:pt>
                <c:pt idx="502">
                  <c:v>1206648.80500297</c:v>
                </c:pt>
                <c:pt idx="503">
                  <c:v>1206655.1420201</c:v>
                </c:pt>
                <c:pt idx="504">
                  <c:v>1206323.446742702</c:v>
                </c:pt>
                <c:pt idx="505">
                  <c:v>1206038.301007725</c:v>
                </c:pt>
                <c:pt idx="506">
                  <c:v>1205863.963688209</c:v>
                </c:pt>
                <c:pt idx="507">
                  <c:v>1205899.943255391</c:v>
                </c:pt>
                <c:pt idx="508">
                  <c:v>1205780.29773724</c:v>
                </c:pt>
                <c:pt idx="509">
                  <c:v>1206065.051360305</c:v>
                </c:pt>
                <c:pt idx="510">
                  <c:v>1206060.03234952</c:v>
                </c:pt>
                <c:pt idx="511">
                  <c:v>1206481.819115381</c:v>
                </c:pt>
                <c:pt idx="512">
                  <c:v>1206613.217306906</c:v>
                </c:pt>
                <c:pt idx="513">
                  <c:v>1206523.903538098</c:v>
                </c:pt>
                <c:pt idx="514">
                  <c:v>1206399.037924367</c:v>
                </c:pt>
                <c:pt idx="515">
                  <c:v>1206439.650161127</c:v>
                </c:pt>
                <c:pt idx="516">
                  <c:v>1206540.991137181</c:v>
                </c:pt>
                <c:pt idx="517">
                  <c:v>1206411.629603598</c:v>
                </c:pt>
                <c:pt idx="518">
                  <c:v>1206509.289215323</c:v>
                </c:pt>
                <c:pt idx="519">
                  <c:v>1205944.497428529</c:v>
                </c:pt>
                <c:pt idx="520">
                  <c:v>1206431.283958575</c:v>
                </c:pt>
                <c:pt idx="521">
                  <c:v>1206087.460786329</c:v>
                </c:pt>
                <c:pt idx="522">
                  <c:v>1206232.971440271</c:v>
                </c:pt>
                <c:pt idx="523">
                  <c:v>1206606.019660349</c:v>
                </c:pt>
                <c:pt idx="524">
                  <c:v>1206565.836999765</c:v>
                </c:pt>
                <c:pt idx="525">
                  <c:v>1206270.823933523</c:v>
                </c:pt>
                <c:pt idx="526">
                  <c:v>1206391.717935071</c:v>
                </c:pt>
                <c:pt idx="527">
                  <c:v>1205959.460475859</c:v>
                </c:pt>
                <c:pt idx="528">
                  <c:v>1206319.412490761</c:v>
                </c:pt>
                <c:pt idx="529">
                  <c:v>1206345.365176836</c:v>
                </c:pt>
                <c:pt idx="530">
                  <c:v>1206191.436703171</c:v>
                </c:pt>
                <c:pt idx="531">
                  <c:v>1206559.482252491</c:v>
                </c:pt>
                <c:pt idx="532">
                  <c:v>1206495.702000481</c:v>
                </c:pt>
                <c:pt idx="533">
                  <c:v>1206249.706033813</c:v>
                </c:pt>
                <c:pt idx="534">
                  <c:v>1206452.377509267</c:v>
                </c:pt>
                <c:pt idx="535">
                  <c:v>1205797.168075457</c:v>
                </c:pt>
                <c:pt idx="536">
                  <c:v>1206337.183431314</c:v>
                </c:pt>
                <c:pt idx="537">
                  <c:v>1206424.264343329</c:v>
                </c:pt>
                <c:pt idx="538">
                  <c:v>1206398.302636555</c:v>
                </c:pt>
                <c:pt idx="539">
                  <c:v>1206325.930303577</c:v>
                </c:pt>
                <c:pt idx="540">
                  <c:v>1206314.603143481</c:v>
                </c:pt>
                <c:pt idx="541">
                  <c:v>1206335.823866679</c:v>
                </c:pt>
                <c:pt idx="542">
                  <c:v>1206557.741335401</c:v>
                </c:pt>
                <c:pt idx="543">
                  <c:v>1206198.522894446</c:v>
                </c:pt>
                <c:pt idx="544">
                  <c:v>1206218.124225984</c:v>
                </c:pt>
                <c:pt idx="545">
                  <c:v>1206138.623842746</c:v>
                </c:pt>
                <c:pt idx="546">
                  <c:v>1206161.875305643</c:v>
                </c:pt>
                <c:pt idx="547">
                  <c:v>1206149.407774362</c:v>
                </c:pt>
                <c:pt idx="548">
                  <c:v>1206074.22313674</c:v>
                </c:pt>
                <c:pt idx="549">
                  <c:v>1206065.293762544</c:v>
                </c:pt>
                <c:pt idx="550">
                  <c:v>1205898.228927565</c:v>
                </c:pt>
                <c:pt idx="551">
                  <c:v>1205861.657538395</c:v>
                </c:pt>
                <c:pt idx="552">
                  <c:v>1205687.367328463</c:v>
                </c:pt>
                <c:pt idx="553">
                  <c:v>1205942.972073517</c:v>
                </c:pt>
                <c:pt idx="554">
                  <c:v>1205899.288125141</c:v>
                </c:pt>
                <c:pt idx="555">
                  <c:v>1205780.322539928</c:v>
                </c:pt>
                <c:pt idx="556">
                  <c:v>1205738.175787642</c:v>
                </c:pt>
                <c:pt idx="557">
                  <c:v>1205688.398223542</c:v>
                </c:pt>
                <c:pt idx="558">
                  <c:v>1205499.13022885</c:v>
                </c:pt>
                <c:pt idx="559">
                  <c:v>1205713.046685247</c:v>
                </c:pt>
                <c:pt idx="560">
                  <c:v>1205742.530495268</c:v>
                </c:pt>
                <c:pt idx="561">
                  <c:v>1205605.862366239</c:v>
                </c:pt>
                <c:pt idx="562">
                  <c:v>1205900.383787083</c:v>
                </c:pt>
                <c:pt idx="563">
                  <c:v>1205614.482130145</c:v>
                </c:pt>
                <c:pt idx="564">
                  <c:v>1205662.442683725</c:v>
                </c:pt>
                <c:pt idx="565">
                  <c:v>1205617.307811287</c:v>
                </c:pt>
                <c:pt idx="566">
                  <c:v>1205414.537057976</c:v>
                </c:pt>
                <c:pt idx="567">
                  <c:v>1205617.126712484</c:v>
                </c:pt>
                <c:pt idx="568">
                  <c:v>1205809.330673139</c:v>
                </c:pt>
                <c:pt idx="569">
                  <c:v>1205600.452253958</c:v>
                </c:pt>
                <c:pt idx="570">
                  <c:v>1205564.79073896</c:v>
                </c:pt>
                <c:pt idx="571">
                  <c:v>1205643.567109219</c:v>
                </c:pt>
                <c:pt idx="572">
                  <c:v>1205521.313459433</c:v>
                </c:pt>
                <c:pt idx="573">
                  <c:v>1205698.405585236</c:v>
                </c:pt>
                <c:pt idx="574">
                  <c:v>1205696.701031936</c:v>
                </c:pt>
                <c:pt idx="575">
                  <c:v>1205659.99666965</c:v>
                </c:pt>
                <c:pt idx="576">
                  <c:v>1205639.029279078</c:v>
                </c:pt>
                <c:pt idx="577">
                  <c:v>1205586.398854144</c:v>
                </c:pt>
                <c:pt idx="578">
                  <c:v>1205730.906731563</c:v>
                </c:pt>
                <c:pt idx="579">
                  <c:v>1205729.354626945</c:v>
                </c:pt>
                <c:pt idx="580">
                  <c:v>1205756.246191699</c:v>
                </c:pt>
                <c:pt idx="581">
                  <c:v>1205752.019085497</c:v>
                </c:pt>
                <c:pt idx="582">
                  <c:v>1205770.017180559</c:v>
                </c:pt>
                <c:pt idx="583">
                  <c:v>1205675.270735252</c:v>
                </c:pt>
                <c:pt idx="584">
                  <c:v>1205758.628717414</c:v>
                </c:pt>
                <c:pt idx="585">
                  <c:v>1205858.175446082</c:v>
                </c:pt>
                <c:pt idx="586">
                  <c:v>1205796.806788608</c:v>
                </c:pt>
                <c:pt idx="587">
                  <c:v>1205856.341762455</c:v>
                </c:pt>
                <c:pt idx="588">
                  <c:v>1205806.99065851</c:v>
                </c:pt>
                <c:pt idx="589">
                  <c:v>1205732.432207928</c:v>
                </c:pt>
                <c:pt idx="590">
                  <c:v>1205826.42073027</c:v>
                </c:pt>
                <c:pt idx="591">
                  <c:v>1205926.528016432</c:v>
                </c:pt>
                <c:pt idx="592">
                  <c:v>1205912.370634193</c:v>
                </c:pt>
                <c:pt idx="593">
                  <c:v>1205921.05168792</c:v>
                </c:pt>
                <c:pt idx="594">
                  <c:v>1205877.071033161</c:v>
                </c:pt>
                <c:pt idx="595">
                  <c:v>1205905.272109463</c:v>
                </c:pt>
                <c:pt idx="596">
                  <c:v>1205950.107204398</c:v>
                </c:pt>
                <c:pt idx="597">
                  <c:v>1206010.82566775</c:v>
                </c:pt>
                <c:pt idx="598">
                  <c:v>1205934.65768949</c:v>
                </c:pt>
                <c:pt idx="599">
                  <c:v>1205988.364606154</c:v>
                </c:pt>
                <c:pt idx="600">
                  <c:v>1205916.447653131</c:v>
                </c:pt>
                <c:pt idx="601">
                  <c:v>1206011.281354011</c:v>
                </c:pt>
                <c:pt idx="602">
                  <c:v>1206017.087816739</c:v>
                </c:pt>
                <c:pt idx="603">
                  <c:v>1205959.212016974</c:v>
                </c:pt>
                <c:pt idx="604">
                  <c:v>1206076.279620753</c:v>
                </c:pt>
                <c:pt idx="605">
                  <c:v>1206121.3183636</c:v>
                </c:pt>
                <c:pt idx="606">
                  <c:v>1205994.622994592</c:v>
                </c:pt>
                <c:pt idx="607">
                  <c:v>1205973.638859271</c:v>
                </c:pt>
                <c:pt idx="608">
                  <c:v>1205931.771890215</c:v>
                </c:pt>
                <c:pt idx="609">
                  <c:v>1205908.961246505</c:v>
                </c:pt>
                <c:pt idx="610">
                  <c:v>1205978.431949281</c:v>
                </c:pt>
                <c:pt idx="611">
                  <c:v>1205965.197723905</c:v>
                </c:pt>
                <c:pt idx="612">
                  <c:v>1205968.390522543</c:v>
                </c:pt>
                <c:pt idx="613">
                  <c:v>1205880.391972954</c:v>
                </c:pt>
                <c:pt idx="614">
                  <c:v>1205864.550419039</c:v>
                </c:pt>
                <c:pt idx="615">
                  <c:v>1205739.638131801</c:v>
                </c:pt>
                <c:pt idx="616">
                  <c:v>1205903.167783085</c:v>
                </c:pt>
                <c:pt idx="617">
                  <c:v>1205969.680246839</c:v>
                </c:pt>
                <c:pt idx="618">
                  <c:v>1205836.929993642</c:v>
                </c:pt>
                <c:pt idx="619">
                  <c:v>1205762.469468944</c:v>
                </c:pt>
                <c:pt idx="620">
                  <c:v>1205871.654796933</c:v>
                </c:pt>
                <c:pt idx="621">
                  <c:v>1205839.594441374</c:v>
                </c:pt>
                <c:pt idx="622">
                  <c:v>1205877.01902237</c:v>
                </c:pt>
                <c:pt idx="623">
                  <c:v>1205925.2630932</c:v>
                </c:pt>
                <c:pt idx="624">
                  <c:v>1205808.180590309</c:v>
                </c:pt>
                <c:pt idx="625">
                  <c:v>1205908.909521966</c:v>
                </c:pt>
                <c:pt idx="626">
                  <c:v>1205842.908678413</c:v>
                </c:pt>
                <c:pt idx="627">
                  <c:v>1205865.954000585</c:v>
                </c:pt>
                <c:pt idx="628">
                  <c:v>1205862.64912239</c:v>
                </c:pt>
                <c:pt idx="629">
                  <c:v>1205894.709348459</c:v>
                </c:pt>
                <c:pt idx="630">
                  <c:v>1205847.641791173</c:v>
                </c:pt>
                <c:pt idx="631">
                  <c:v>1205878.792705306</c:v>
                </c:pt>
                <c:pt idx="632">
                  <c:v>1205934.819523239</c:v>
                </c:pt>
                <c:pt idx="633">
                  <c:v>1205848.054010583</c:v>
                </c:pt>
                <c:pt idx="634">
                  <c:v>1205893.496275495</c:v>
                </c:pt>
                <c:pt idx="635">
                  <c:v>1205894.059326122</c:v>
                </c:pt>
                <c:pt idx="636">
                  <c:v>1205872.067879027</c:v>
                </c:pt>
                <c:pt idx="637">
                  <c:v>1205873.624893941</c:v>
                </c:pt>
                <c:pt idx="638">
                  <c:v>1205885.935243458</c:v>
                </c:pt>
                <c:pt idx="639">
                  <c:v>1205869.347671445</c:v>
                </c:pt>
                <c:pt idx="640">
                  <c:v>1205916.646515047</c:v>
                </c:pt>
                <c:pt idx="641">
                  <c:v>1205864.206537629</c:v>
                </c:pt>
                <c:pt idx="642">
                  <c:v>1205840.412303349</c:v>
                </c:pt>
                <c:pt idx="643">
                  <c:v>1205893.917223211</c:v>
                </c:pt>
                <c:pt idx="644">
                  <c:v>1205902.724217735</c:v>
                </c:pt>
                <c:pt idx="645">
                  <c:v>1205892.833145668</c:v>
                </c:pt>
                <c:pt idx="646">
                  <c:v>1205929.684630432</c:v>
                </c:pt>
                <c:pt idx="647">
                  <c:v>1205965.642926992</c:v>
                </c:pt>
                <c:pt idx="648">
                  <c:v>1205954.556015186</c:v>
                </c:pt>
                <c:pt idx="649">
                  <c:v>1205956.563532874</c:v>
                </c:pt>
                <c:pt idx="650">
                  <c:v>1205880.879627103</c:v>
                </c:pt>
                <c:pt idx="651">
                  <c:v>1205927.720825803</c:v>
                </c:pt>
                <c:pt idx="652">
                  <c:v>1205908.665929878</c:v>
                </c:pt>
                <c:pt idx="653">
                  <c:v>1205908.098168212</c:v>
                </c:pt>
                <c:pt idx="654">
                  <c:v>1205864.656298075</c:v>
                </c:pt>
                <c:pt idx="655">
                  <c:v>1205924.250782842</c:v>
                </c:pt>
                <c:pt idx="656">
                  <c:v>1205862.889730824</c:v>
                </c:pt>
                <c:pt idx="657">
                  <c:v>1205887.412782529</c:v>
                </c:pt>
                <c:pt idx="658">
                  <c:v>1205943.829254771</c:v>
                </c:pt>
                <c:pt idx="659">
                  <c:v>1205920.953758506</c:v>
                </c:pt>
                <c:pt idx="660">
                  <c:v>1205919.046863548</c:v>
                </c:pt>
                <c:pt idx="661">
                  <c:v>1205884.145302059</c:v>
                </c:pt>
                <c:pt idx="662">
                  <c:v>1205858.210751844</c:v>
                </c:pt>
                <c:pt idx="663">
                  <c:v>1205919.911007041</c:v>
                </c:pt>
                <c:pt idx="664">
                  <c:v>1205880.198495525</c:v>
                </c:pt>
                <c:pt idx="665">
                  <c:v>1205897.38788971</c:v>
                </c:pt>
                <c:pt idx="666">
                  <c:v>1205937.538652164</c:v>
                </c:pt>
                <c:pt idx="667">
                  <c:v>1205905.227139034</c:v>
                </c:pt>
                <c:pt idx="668">
                  <c:v>1205875.461678369</c:v>
                </c:pt>
                <c:pt idx="669">
                  <c:v>1205904.012889884</c:v>
                </c:pt>
                <c:pt idx="670">
                  <c:v>1205950.032020839</c:v>
                </c:pt>
                <c:pt idx="671">
                  <c:v>1205927.907414665</c:v>
                </c:pt>
                <c:pt idx="672">
                  <c:v>1205957.815767328</c:v>
                </c:pt>
                <c:pt idx="673">
                  <c:v>1205964.874034564</c:v>
                </c:pt>
                <c:pt idx="674">
                  <c:v>1205931.084702866</c:v>
                </c:pt>
                <c:pt idx="675">
                  <c:v>1205878.20540636</c:v>
                </c:pt>
                <c:pt idx="676">
                  <c:v>1205911.904832487</c:v>
                </c:pt>
                <c:pt idx="677">
                  <c:v>1205950.053940377</c:v>
                </c:pt>
                <c:pt idx="678">
                  <c:v>1205927.75771735</c:v>
                </c:pt>
                <c:pt idx="679">
                  <c:v>1205910.574299705</c:v>
                </c:pt>
                <c:pt idx="680">
                  <c:v>1205923.186164872</c:v>
                </c:pt>
                <c:pt idx="681">
                  <c:v>1205917.231704951</c:v>
                </c:pt>
                <c:pt idx="682">
                  <c:v>1205924.738061737</c:v>
                </c:pt>
                <c:pt idx="683">
                  <c:v>1205924.277362796</c:v>
                </c:pt>
                <c:pt idx="684">
                  <c:v>1205915.910230167</c:v>
                </c:pt>
                <c:pt idx="685">
                  <c:v>1205889.592104804</c:v>
                </c:pt>
                <c:pt idx="686">
                  <c:v>1205911.597950978</c:v>
                </c:pt>
                <c:pt idx="687">
                  <c:v>1205940.475908908</c:v>
                </c:pt>
                <c:pt idx="688">
                  <c:v>1205901.53593812</c:v>
                </c:pt>
                <c:pt idx="689">
                  <c:v>1205895.618604518</c:v>
                </c:pt>
                <c:pt idx="690">
                  <c:v>1205888.234942587</c:v>
                </c:pt>
                <c:pt idx="691">
                  <c:v>1205898.697975069</c:v>
                </c:pt>
                <c:pt idx="692">
                  <c:v>1205911.998477649</c:v>
                </c:pt>
                <c:pt idx="693">
                  <c:v>1205892.337674631</c:v>
                </c:pt>
                <c:pt idx="694">
                  <c:v>1205913.314891201</c:v>
                </c:pt>
                <c:pt idx="695">
                  <c:v>1205916.737453079</c:v>
                </c:pt>
                <c:pt idx="696">
                  <c:v>1205903.229140599</c:v>
                </c:pt>
                <c:pt idx="697">
                  <c:v>1205871.845111505</c:v>
                </c:pt>
                <c:pt idx="698">
                  <c:v>1205898.610727297</c:v>
                </c:pt>
                <c:pt idx="699">
                  <c:v>1205884.209741806</c:v>
                </c:pt>
                <c:pt idx="700">
                  <c:v>1205873.828338808</c:v>
                </c:pt>
                <c:pt idx="701">
                  <c:v>1205855.908329758</c:v>
                </c:pt>
                <c:pt idx="702">
                  <c:v>1205869.705827317</c:v>
                </c:pt>
                <c:pt idx="703">
                  <c:v>1205844.606881697</c:v>
                </c:pt>
                <c:pt idx="704">
                  <c:v>1205848.957152112</c:v>
                </c:pt>
                <c:pt idx="705">
                  <c:v>1205846.561002109</c:v>
                </c:pt>
                <c:pt idx="706">
                  <c:v>1205844.618640949</c:v>
                </c:pt>
                <c:pt idx="707">
                  <c:v>1205858.704801905</c:v>
                </c:pt>
                <c:pt idx="708">
                  <c:v>1205840.103802692</c:v>
                </c:pt>
                <c:pt idx="709">
                  <c:v>1205834.917014366</c:v>
                </c:pt>
                <c:pt idx="710">
                  <c:v>1205851.381583315</c:v>
                </c:pt>
                <c:pt idx="711">
                  <c:v>1205857.264106391</c:v>
                </c:pt>
                <c:pt idx="712">
                  <c:v>1205843.913317021</c:v>
                </c:pt>
                <c:pt idx="713">
                  <c:v>1205852.337010455</c:v>
                </c:pt>
                <c:pt idx="714">
                  <c:v>1205848.244826932</c:v>
                </c:pt>
                <c:pt idx="715">
                  <c:v>1205837.983211264</c:v>
                </c:pt>
                <c:pt idx="716">
                  <c:v>1205853.507014879</c:v>
                </c:pt>
                <c:pt idx="717">
                  <c:v>1205814.495149692</c:v>
                </c:pt>
                <c:pt idx="718">
                  <c:v>1205827.438174345</c:v>
                </c:pt>
                <c:pt idx="719">
                  <c:v>1205819.572906866</c:v>
                </c:pt>
                <c:pt idx="720">
                  <c:v>1205829.272067694</c:v>
                </c:pt>
                <c:pt idx="721">
                  <c:v>1205842.985228166</c:v>
                </c:pt>
                <c:pt idx="722">
                  <c:v>1205810.903434675</c:v>
                </c:pt>
                <c:pt idx="723">
                  <c:v>1205809.923612985</c:v>
                </c:pt>
                <c:pt idx="724">
                  <c:v>1205826.80142282</c:v>
                </c:pt>
                <c:pt idx="725">
                  <c:v>1205845.290536928</c:v>
                </c:pt>
                <c:pt idx="726">
                  <c:v>1205840.955986938</c:v>
                </c:pt>
                <c:pt idx="727">
                  <c:v>1205809.256559101</c:v>
                </c:pt>
                <c:pt idx="728">
                  <c:v>1205833.271334316</c:v>
                </c:pt>
                <c:pt idx="729">
                  <c:v>1205862.088112258</c:v>
                </c:pt>
                <c:pt idx="730">
                  <c:v>1205830.472311139</c:v>
                </c:pt>
                <c:pt idx="731">
                  <c:v>1205844.347327396</c:v>
                </c:pt>
                <c:pt idx="732">
                  <c:v>1205828.001018206</c:v>
                </c:pt>
                <c:pt idx="733">
                  <c:v>1205833.287206168</c:v>
                </c:pt>
                <c:pt idx="734">
                  <c:v>1205827.500942941</c:v>
                </c:pt>
                <c:pt idx="735">
                  <c:v>1205821.249794671</c:v>
                </c:pt>
                <c:pt idx="736">
                  <c:v>1205829.472070918</c:v>
                </c:pt>
                <c:pt idx="737">
                  <c:v>1205814.78027024</c:v>
                </c:pt>
                <c:pt idx="738">
                  <c:v>1205836.308854234</c:v>
                </c:pt>
                <c:pt idx="739">
                  <c:v>1205835.89746496</c:v>
                </c:pt>
                <c:pt idx="740">
                  <c:v>1205828.757935598</c:v>
                </c:pt>
                <c:pt idx="741">
                  <c:v>1205828.803069917</c:v>
                </c:pt>
                <c:pt idx="742">
                  <c:v>1205820.989597365</c:v>
                </c:pt>
                <c:pt idx="743">
                  <c:v>1205817.680434248</c:v>
                </c:pt>
                <c:pt idx="744">
                  <c:v>1205817.269338053</c:v>
                </c:pt>
                <c:pt idx="745">
                  <c:v>1205828.96834244</c:v>
                </c:pt>
                <c:pt idx="746">
                  <c:v>1205828.100615727</c:v>
                </c:pt>
                <c:pt idx="747">
                  <c:v>1205825.429104961</c:v>
                </c:pt>
                <c:pt idx="748">
                  <c:v>1205840.242256293</c:v>
                </c:pt>
                <c:pt idx="749">
                  <c:v>1205842.223398843</c:v>
                </c:pt>
                <c:pt idx="750">
                  <c:v>1205856.038949136</c:v>
                </c:pt>
                <c:pt idx="751">
                  <c:v>1205843.79352329</c:v>
                </c:pt>
                <c:pt idx="752">
                  <c:v>1205831.260759927</c:v>
                </c:pt>
                <c:pt idx="753">
                  <c:v>1205842.770234397</c:v>
                </c:pt>
                <c:pt idx="754">
                  <c:v>1205836.798884148</c:v>
                </c:pt>
                <c:pt idx="755">
                  <c:v>1205838.70233659</c:v>
                </c:pt>
                <c:pt idx="756">
                  <c:v>1205845.264472769</c:v>
                </c:pt>
                <c:pt idx="757">
                  <c:v>1205832.456040913</c:v>
                </c:pt>
                <c:pt idx="758">
                  <c:v>1205853.725627321</c:v>
                </c:pt>
                <c:pt idx="759">
                  <c:v>1205841.160444101</c:v>
                </c:pt>
                <c:pt idx="760">
                  <c:v>1205822.934879656</c:v>
                </c:pt>
                <c:pt idx="761">
                  <c:v>1205823.822037</c:v>
                </c:pt>
                <c:pt idx="762">
                  <c:v>1205814.640983863</c:v>
                </c:pt>
                <c:pt idx="763">
                  <c:v>1205825.270998523</c:v>
                </c:pt>
                <c:pt idx="764">
                  <c:v>1205820.446955596</c:v>
                </c:pt>
                <c:pt idx="765">
                  <c:v>1205823.269520267</c:v>
                </c:pt>
                <c:pt idx="766">
                  <c:v>1205816.571838398</c:v>
                </c:pt>
                <c:pt idx="767">
                  <c:v>1205827.964408141</c:v>
                </c:pt>
                <c:pt idx="768">
                  <c:v>1205821.505026512</c:v>
                </c:pt>
                <c:pt idx="769">
                  <c:v>1205816.712564748</c:v>
                </c:pt>
                <c:pt idx="770">
                  <c:v>1205819.965200871</c:v>
                </c:pt>
                <c:pt idx="771">
                  <c:v>1205814.301150789</c:v>
                </c:pt>
                <c:pt idx="772">
                  <c:v>1205822.780811876</c:v>
                </c:pt>
                <c:pt idx="773">
                  <c:v>1205818.986676592</c:v>
                </c:pt>
                <c:pt idx="774">
                  <c:v>1205821.659604124</c:v>
                </c:pt>
                <c:pt idx="775">
                  <c:v>1205817.657451362</c:v>
                </c:pt>
                <c:pt idx="776">
                  <c:v>1205810.215989824</c:v>
                </c:pt>
                <c:pt idx="777">
                  <c:v>1205821.603457186</c:v>
                </c:pt>
                <c:pt idx="778">
                  <c:v>1205813.269960468</c:v>
                </c:pt>
                <c:pt idx="779">
                  <c:v>1205820.148955836</c:v>
                </c:pt>
                <c:pt idx="780">
                  <c:v>1205814.492032576</c:v>
                </c:pt>
                <c:pt idx="781">
                  <c:v>1205818.032361946</c:v>
                </c:pt>
                <c:pt idx="782">
                  <c:v>1205814.820332957</c:v>
                </c:pt>
                <c:pt idx="783">
                  <c:v>1205816.455912027</c:v>
                </c:pt>
                <c:pt idx="784">
                  <c:v>1205817.52750384</c:v>
                </c:pt>
                <c:pt idx="785">
                  <c:v>1205825.463231224</c:v>
                </c:pt>
                <c:pt idx="786">
                  <c:v>1205827.408389069</c:v>
                </c:pt>
                <c:pt idx="787">
                  <c:v>1205825.8982096</c:v>
                </c:pt>
                <c:pt idx="788">
                  <c:v>1205829.900353569</c:v>
                </c:pt>
                <c:pt idx="789">
                  <c:v>1205831.895042809</c:v>
                </c:pt>
                <c:pt idx="790">
                  <c:v>1205828.975393584</c:v>
                </c:pt>
                <c:pt idx="791">
                  <c:v>1205829.910819403</c:v>
                </c:pt>
                <c:pt idx="792">
                  <c:v>1205828.714575327</c:v>
                </c:pt>
                <c:pt idx="793">
                  <c:v>1205830.949255559</c:v>
                </c:pt>
                <c:pt idx="794">
                  <c:v>1205828.029958982</c:v>
                </c:pt>
                <c:pt idx="795">
                  <c:v>1205826.590899651</c:v>
                </c:pt>
                <c:pt idx="796">
                  <c:v>1205826.991726336</c:v>
                </c:pt>
                <c:pt idx="797">
                  <c:v>1205829.689453825</c:v>
                </c:pt>
                <c:pt idx="798">
                  <c:v>1205827.445662737</c:v>
                </c:pt>
                <c:pt idx="799">
                  <c:v>1205829.736682787</c:v>
                </c:pt>
                <c:pt idx="800">
                  <c:v>1205834.551184724</c:v>
                </c:pt>
                <c:pt idx="801">
                  <c:v>1205831.591737649</c:v>
                </c:pt>
                <c:pt idx="802">
                  <c:v>1205830.159254229</c:v>
                </c:pt>
                <c:pt idx="803">
                  <c:v>1205835.796093022</c:v>
                </c:pt>
                <c:pt idx="804">
                  <c:v>1205830.36436104</c:v>
                </c:pt>
                <c:pt idx="805">
                  <c:v>1205835.560990103</c:v>
                </c:pt>
                <c:pt idx="806">
                  <c:v>1205831.961766823</c:v>
                </c:pt>
                <c:pt idx="807">
                  <c:v>1205825.201716959</c:v>
                </c:pt>
                <c:pt idx="808">
                  <c:v>1205830.466942483</c:v>
                </c:pt>
                <c:pt idx="809">
                  <c:v>1205838.716079646</c:v>
                </c:pt>
                <c:pt idx="810">
                  <c:v>1205830.656927303</c:v>
                </c:pt>
                <c:pt idx="811">
                  <c:v>1205832.005896086</c:v>
                </c:pt>
                <c:pt idx="812">
                  <c:v>1205828.3750798</c:v>
                </c:pt>
                <c:pt idx="813">
                  <c:v>1205823.103122149</c:v>
                </c:pt>
                <c:pt idx="814">
                  <c:v>1205830.577097631</c:v>
                </c:pt>
                <c:pt idx="815">
                  <c:v>1205834.906631374</c:v>
                </c:pt>
                <c:pt idx="816">
                  <c:v>1205826.314037088</c:v>
                </c:pt>
                <c:pt idx="817">
                  <c:v>1205826.831353602</c:v>
                </c:pt>
                <c:pt idx="818">
                  <c:v>1205829.801500292</c:v>
                </c:pt>
                <c:pt idx="819">
                  <c:v>1205830.044846908</c:v>
                </c:pt>
                <c:pt idx="820">
                  <c:v>1205829.193589057</c:v>
                </c:pt>
                <c:pt idx="821">
                  <c:v>1205834.1507448</c:v>
                </c:pt>
                <c:pt idx="822">
                  <c:v>1205832.068232228</c:v>
                </c:pt>
                <c:pt idx="823">
                  <c:v>1205823.932268674</c:v>
                </c:pt>
                <c:pt idx="824">
                  <c:v>1205829.390701999</c:v>
                </c:pt>
                <c:pt idx="825">
                  <c:v>1205822.507011965</c:v>
                </c:pt>
                <c:pt idx="826">
                  <c:v>1205828.171589975</c:v>
                </c:pt>
                <c:pt idx="827">
                  <c:v>1205830.0341284</c:v>
                </c:pt>
                <c:pt idx="828">
                  <c:v>1205828.388337217</c:v>
                </c:pt>
                <c:pt idx="829">
                  <c:v>1205828.151933226</c:v>
                </c:pt>
                <c:pt idx="830">
                  <c:v>1205826.897747217</c:v>
                </c:pt>
                <c:pt idx="831">
                  <c:v>1205827.522114669</c:v>
                </c:pt>
                <c:pt idx="832">
                  <c:v>1205830.800496886</c:v>
                </c:pt>
                <c:pt idx="833">
                  <c:v>1205831.927118534</c:v>
                </c:pt>
                <c:pt idx="834">
                  <c:v>1205829.000109807</c:v>
                </c:pt>
                <c:pt idx="835">
                  <c:v>1205829.079242423</c:v>
                </c:pt>
                <c:pt idx="836">
                  <c:v>1205836.098129583</c:v>
                </c:pt>
                <c:pt idx="837">
                  <c:v>1205829.899306877</c:v>
                </c:pt>
                <c:pt idx="838">
                  <c:v>1205833.15302925</c:v>
                </c:pt>
                <c:pt idx="839">
                  <c:v>1205831.600577194</c:v>
                </c:pt>
                <c:pt idx="840">
                  <c:v>1205827.818903469</c:v>
                </c:pt>
                <c:pt idx="841">
                  <c:v>1205828.747509464</c:v>
                </c:pt>
                <c:pt idx="842">
                  <c:v>1205825.967724201</c:v>
                </c:pt>
                <c:pt idx="843">
                  <c:v>1205824.33491901</c:v>
                </c:pt>
                <c:pt idx="844">
                  <c:v>1205825.682600946</c:v>
                </c:pt>
                <c:pt idx="845">
                  <c:v>1205826.485124112</c:v>
                </c:pt>
                <c:pt idx="846">
                  <c:v>1205826.169688661</c:v>
                </c:pt>
                <c:pt idx="847">
                  <c:v>1205825.940487694</c:v>
                </c:pt>
                <c:pt idx="848">
                  <c:v>1205825.582840013</c:v>
                </c:pt>
                <c:pt idx="849">
                  <c:v>1205825.608805187</c:v>
                </c:pt>
                <c:pt idx="850">
                  <c:v>1205827.620777289</c:v>
                </c:pt>
                <c:pt idx="851">
                  <c:v>1205825.530844341</c:v>
                </c:pt>
                <c:pt idx="852">
                  <c:v>1205825.906221977</c:v>
                </c:pt>
                <c:pt idx="853">
                  <c:v>1205829.094011588</c:v>
                </c:pt>
                <c:pt idx="854">
                  <c:v>1205829.197165392</c:v>
                </c:pt>
                <c:pt idx="855">
                  <c:v>1205831.047688914</c:v>
                </c:pt>
                <c:pt idx="856">
                  <c:v>1205828.677611773</c:v>
                </c:pt>
                <c:pt idx="857">
                  <c:v>1205826.655768389</c:v>
                </c:pt>
                <c:pt idx="858">
                  <c:v>1205826.519024459</c:v>
                </c:pt>
                <c:pt idx="859">
                  <c:v>1205831.779023393</c:v>
                </c:pt>
                <c:pt idx="860">
                  <c:v>1205829.127012025</c:v>
                </c:pt>
                <c:pt idx="861">
                  <c:v>1205825.033666391</c:v>
                </c:pt>
                <c:pt idx="862">
                  <c:v>1205829.935251404</c:v>
                </c:pt>
                <c:pt idx="863">
                  <c:v>1205830.690740727</c:v>
                </c:pt>
                <c:pt idx="864">
                  <c:v>1205827.59595141</c:v>
                </c:pt>
                <c:pt idx="865">
                  <c:v>1205830.241679053</c:v>
                </c:pt>
                <c:pt idx="866">
                  <c:v>1205826.933822203</c:v>
                </c:pt>
                <c:pt idx="867">
                  <c:v>1205829.258769979</c:v>
                </c:pt>
                <c:pt idx="868">
                  <c:v>1205827.625416372</c:v>
                </c:pt>
                <c:pt idx="869">
                  <c:v>1205829.062675145</c:v>
                </c:pt>
                <c:pt idx="870">
                  <c:v>1205827.205455567</c:v>
                </c:pt>
                <c:pt idx="871">
                  <c:v>1205829.339570511</c:v>
                </c:pt>
                <c:pt idx="872">
                  <c:v>1205830.139088912</c:v>
                </c:pt>
                <c:pt idx="873">
                  <c:v>1205829.498370202</c:v>
                </c:pt>
                <c:pt idx="874">
                  <c:v>1205829.97067281</c:v>
                </c:pt>
                <c:pt idx="875">
                  <c:v>1205830.099940094</c:v>
                </c:pt>
                <c:pt idx="876">
                  <c:v>1205829.716324542</c:v>
                </c:pt>
                <c:pt idx="877">
                  <c:v>1205829.994866103</c:v>
                </c:pt>
                <c:pt idx="878">
                  <c:v>1205831.575324686</c:v>
                </c:pt>
                <c:pt idx="879">
                  <c:v>1205830.111169724</c:v>
                </c:pt>
                <c:pt idx="880">
                  <c:v>1205828.461094182</c:v>
                </c:pt>
                <c:pt idx="881">
                  <c:v>1205829.131079925</c:v>
                </c:pt>
                <c:pt idx="882">
                  <c:v>1205829.146820411</c:v>
                </c:pt>
                <c:pt idx="883">
                  <c:v>1205829.031179579</c:v>
                </c:pt>
                <c:pt idx="884">
                  <c:v>1205830.482474465</c:v>
                </c:pt>
                <c:pt idx="885">
                  <c:v>1205829.708913322</c:v>
                </c:pt>
                <c:pt idx="886">
                  <c:v>1205829.789141365</c:v>
                </c:pt>
                <c:pt idx="887">
                  <c:v>1205830.058344499</c:v>
                </c:pt>
                <c:pt idx="888">
                  <c:v>1205830.750769194</c:v>
                </c:pt>
                <c:pt idx="889">
                  <c:v>1205831.399733742</c:v>
                </c:pt>
                <c:pt idx="890">
                  <c:v>1205830.965783327</c:v>
                </c:pt>
                <c:pt idx="891">
                  <c:v>1205832.915353014</c:v>
                </c:pt>
                <c:pt idx="892">
                  <c:v>1205831.228093005</c:v>
                </c:pt>
                <c:pt idx="893">
                  <c:v>1205829.379688006</c:v>
                </c:pt>
                <c:pt idx="894">
                  <c:v>1205830.062554252</c:v>
                </c:pt>
                <c:pt idx="895">
                  <c:v>1205830.122824173</c:v>
                </c:pt>
                <c:pt idx="896">
                  <c:v>1205831.594330118</c:v>
                </c:pt>
                <c:pt idx="897">
                  <c:v>1205831.073861136</c:v>
                </c:pt>
                <c:pt idx="898">
                  <c:v>1205830.21966984</c:v>
                </c:pt>
                <c:pt idx="899">
                  <c:v>1205830.109977664</c:v>
                </c:pt>
                <c:pt idx="900">
                  <c:v>1205829.720765915</c:v>
                </c:pt>
                <c:pt idx="901">
                  <c:v>1205829.15721965</c:v>
                </c:pt>
                <c:pt idx="902">
                  <c:v>1205830.564642129</c:v>
                </c:pt>
                <c:pt idx="903">
                  <c:v>1205831.625448507</c:v>
                </c:pt>
                <c:pt idx="904">
                  <c:v>1205830.219046418</c:v>
                </c:pt>
                <c:pt idx="905">
                  <c:v>1205830.365101586</c:v>
                </c:pt>
                <c:pt idx="906">
                  <c:v>1205829.664886532</c:v>
                </c:pt>
                <c:pt idx="907">
                  <c:v>1205828.811764953</c:v>
                </c:pt>
                <c:pt idx="908">
                  <c:v>1205830.797269416</c:v>
                </c:pt>
                <c:pt idx="909">
                  <c:v>1205831.629228656</c:v>
                </c:pt>
                <c:pt idx="910">
                  <c:v>1205831.740559629</c:v>
                </c:pt>
                <c:pt idx="911">
                  <c:v>1205831.612623974</c:v>
                </c:pt>
                <c:pt idx="912">
                  <c:v>1205830.83912617</c:v>
                </c:pt>
                <c:pt idx="913">
                  <c:v>1205830.64616746</c:v>
                </c:pt>
                <c:pt idx="914">
                  <c:v>1205830.60606585</c:v>
                </c:pt>
                <c:pt idx="915">
                  <c:v>1205831.244383888</c:v>
                </c:pt>
                <c:pt idx="916">
                  <c:v>1205831.356493324</c:v>
                </c:pt>
                <c:pt idx="917">
                  <c:v>1205830.656646593</c:v>
                </c:pt>
                <c:pt idx="918">
                  <c:v>1205830.211962472</c:v>
                </c:pt>
                <c:pt idx="919">
                  <c:v>1205832.293273843</c:v>
                </c:pt>
                <c:pt idx="920">
                  <c:v>1205832.043332145</c:v>
                </c:pt>
                <c:pt idx="921">
                  <c:v>1205830.703257378</c:v>
                </c:pt>
                <c:pt idx="922">
                  <c:v>1205831.183190007</c:v>
                </c:pt>
                <c:pt idx="923">
                  <c:v>1205830.541666208</c:v>
                </c:pt>
                <c:pt idx="924">
                  <c:v>1205831.976137079</c:v>
                </c:pt>
                <c:pt idx="925">
                  <c:v>1205831.69766868</c:v>
                </c:pt>
                <c:pt idx="926">
                  <c:v>1205831.399055478</c:v>
                </c:pt>
                <c:pt idx="927">
                  <c:v>1205831.751300209</c:v>
                </c:pt>
                <c:pt idx="928">
                  <c:v>1205831.880574267</c:v>
                </c:pt>
                <c:pt idx="929">
                  <c:v>1205831.740792562</c:v>
                </c:pt>
                <c:pt idx="930">
                  <c:v>1205832.174937309</c:v>
                </c:pt>
                <c:pt idx="931">
                  <c:v>1205833.574129871</c:v>
                </c:pt>
                <c:pt idx="932">
                  <c:v>1205832.68219211</c:v>
                </c:pt>
                <c:pt idx="933">
                  <c:v>1205831.596536914</c:v>
                </c:pt>
                <c:pt idx="934">
                  <c:v>1205831.558089172</c:v>
                </c:pt>
                <c:pt idx="935">
                  <c:v>1205830.524785988</c:v>
                </c:pt>
                <c:pt idx="936">
                  <c:v>1205831.313263897</c:v>
                </c:pt>
                <c:pt idx="937">
                  <c:v>1205830.998740176</c:v>
                </c:pt>
                <c:pt idx="938">
                  <c:v>1205830.799119699</c:v>
                </c:pt>
                <c:pt idx="939">
                  <c:v>1205833.295984397</c:v>
                </c:pt>
                <c:pt idx="940">
                  <c:v>1205832.000270443</c:v>
                </c:pt>
                <c:pt idx="941">
                  <c:v>1205831.684035473</c:v>
                </c:pt>
                <c:pt idx="942">
                  <c:v>1205832.435675737</c:v>
                </c:pt>
                <c:pt idx="943">
                  <c:v>1205832.207950603</c:v>
                </c:pt>
                <c:pt idx="944">
                  <c:v>1205831.580352092</c:v>
                </c:pt>
                <c:pt idx="945">
                  <c:v>1205832.260606734</c:v>
                </c:pt>
                <c:pt idx="946">
                  <c:v>1205831.696116282</c:v>
                </c:pt>
                <c:pt idx="947">
                  <c:v>1205832.37325423</c:v>
                </c:pt>
                <c:pt idx="948">
                  <c:v>1205831.042251047</c:v>
                </c:pt>
                <c:pt idx="949">
                  <c:v>1205831.251466177</c:v>
                </c:pt>
                <c:pt idx="950">
                  <c:v>1205830.446645348</c:v>
                </c:pt>
                <c:pt idx="951">
                  <c:v>1205830.909640078</c:v>
                </c:pt>
                <c:pt idx="952">
                  <c:v>1205831.515426603</c:v>
                </c:pt>
                <c:pt idx="953">
                  <c:v>1205830.895069223</c:v>
                </c:pt>
                <c:pt idx="954">
                  <c:v>1205830.622384863</c:v>
                </c:pt>
                <c:pt idx="955">
                  <c:v>1205830.491797361</c:v>
                </c:pt>
                <c:pt idx="956">
                  <c:v>1205830.498718852</c:v>
                </c:pt>
                <c:pt idx="957">
                  <c:v>1205830.535823866</c:v>
                </c:pt>
                <c:pt idx="958">
                  <c:v>1205829.719322218</c:v>
                </c:pt>
                <c:pt idx="959">
                  <c:v>1205829.824242028</c:v>
                </c:pt>
                <c:pt idx="960">
                  <c:v>1205829.517085326</c:v>
                </c:pt>
                <c:pt idx="961">
                  <c:v>1205829.620424762</c:v>
                </c:pt>
                <c:pt idx="962">
                  <c:v>1205829.748278899</c:v>
                </c:pt>
                <c:pt idx="963">
                  <c:v>1205829.603269821</c:v>
                </c:pt>
                <c:pt idx="964">
                  <c:v>1205828.834831123</c:v>
                </c:pt>
                <c:pt idx="965">
                  <c:v>1205830.293322553</c:v>
                </c:pt>
                <c:pt idx="966">
                  <c:v>1205829.55365141</c:v>
                </c:pt>
                <c:pt idx="967">
                  <c:v>1205829.609032313</c:v>
                </c:pt>
                <c:pt idx="968">
                  <c:v>1205829.076773168</c:v>
                </c:pt>
                <c:pt idx="969">
                  <c:v>1205829.815499814</c:v>
                </c:pt>
                <c:pt idx="970">
                  <c:v>1205829.6829401</c:v>
                </c:pt>
                <c:pt idx="971">
                  <c:v>1205829.633170482</c:v>
                </c:pt>
                <c:pt idx="972">
                  <c:v>1205830.193643447</c:v>
                </c:pt>
                <c:pt idx="973">
                  <c:v>1205830.095121444</c:v>
                </c:pt>
                <c:pt idx="974">
                  <c:v>1205829.716275489</c:v>
                </c:pt>
                <c:pt idx="975">
                  <c:v>1205829.409828722</c:v>
                </c:pt>
                <c:pt idx="976">
                  <c:v>1205829.512522805</c:v>
                </c:pt>
                <c:pt idx="977">
                  <c:v>1205829.229977717</c:v>
                </c:pt>
                <c:pt idx="978">
                  <c:v>1205830.17803285</c:v>
                </c:pt>
                <c:pt idx="979">
                  <c:v>1205830.47271519</c:v>
                </c:pt>
                <c:pt idx="980">
                  <c:v>1205829.158243566</c:v>
                </c:pt>
                <c:pt idx="981">
                  <c:v>1205830.241923646</c:v>
                </c:pt>
                <c:pt idx="982">
                  <c:v>1205830.346364092</c:v>
                </c:pt>
                <c:pt idx="983">
                  <c:v>1205830.351515702</c:v>
                </c:pt>
                <c:pt idx="984">
                  <c:v>1205830.346743375</c:v>
                </c:pt>
                <c:pt idx="985">
                  <c:v>1205829.849744539</c:v>
                </c:pt>
                <c:pt idx="986">
                  <c:v>1205830.734743519</c:v>
                </c:pt>
                <c:pt idx="987">
                  <c:v>1205830.074476995</c:v>
                </c:pt>
                <c:pt idx="988">
                  <c:v>1205830.236787784</c:v>
                </c:pt>
                <c:pt idx="989">
                  <c:v>1205830.242774355</c:v>
                </c:pt>
                <c:pt idx="990">
                  <c:v>1205830.283430873</c:v>
                </c:pt>
                <c:pt idx="991">
                  <c:v>1205830.143954853</c:v>
                </c:pt>
                <c:pt idx="992">
                  <c:v>1205830.36513078</c:v>
                </c:pt>
                <c:pt idx="993">
                  <c:v>1205830.553722312</c:v>
                </c:pt>
                <c:pt idx="994">
                  <c:v>1205830.823849494</c:v>
                </c:pt>
                <c:pt idx="995">
                  <c:v>1205830.906843407</c:v>
                </c:pt>
                <c:pt idx="996">
                  <c:v>1205831.004417048</c:v>
                </c:pt>
                <c:pt idx="997">
                  <c:v>1205830.91616502</c:v>
                </c:pt>
                <c:pt idx="998">
                  <c:v>1205830.856551528</c:v>
                </c:pt>
                <c:pt idx="999">
                  <c:v>1205831.144877774</c:v>
                </c:pt>
                <c:pt idx="1000">
                  <c:v>1205831.132773495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2341258.107801333</c:v>
                </c:pt>
                <c:pt idx="1">
                  <c:v>13012916.48949038</c:v>
                </c:pt>
                <c:pt idx="2">
                  <c:v>12324945.5825224</c:v>
                </c:pt>
                <c:pt idx="3">
                  <c:v>11816525.50311875</c:v>
                </c:pt>
                <c:pt idx="4">
                  <c:v>11669963.71867747</c:v>
                </c:pt>
                <c:pt idx="5">
                  <c:v>11421391.06634741</c:v>
                </c:pt>
                <c:pt idx="6">
                  <c:v>11289207.24080268</c:v>
                </c:pt>
                <c:pt idx="7">
                  <c:v>11047110.12805702</c:v>
                </c:pt>
                <c:pt idx="8">
                  <c:v>10918191.75807856</c:v>
                </c:pt>
                <c:pt idx="9">
                  <c:v>10675193.21802391</c:v>
                </c:pt>
                <c:pt idx="10">
                  <c:v>10546543.98704067</c:v>
                </c:pt>
                <c:pt idx="11">
                  <c:v>10300681.03069587</c:v>
                </c:pt>
                <c:pt idx="12">
                  <c:v>10171208.80088645</c:v>
                </c:pt>
                <c:pt idx="13">
                  <c:v>9921887.388538428</c:v>
                </c:pt>
                <c:pt idx="14">
                  <c:v>9791130.333289349</c:v>
                </c:pt>
                <c:pt idx="15">
                  <c:v>9538198.600127239</c:v>
                </c:pt>
                <c:pt idx="16">
                  <c:v>9405940.556439815</c:v>
                </c:pt>
                <c:pt idx="17">
                  <c:v>9149397.107502034</c:v>
                </c:pt>
                <c:pt idx="18">
                  <c:v>9015523.140873792</c:v>
                </c:pt>
                <c:pt idx="19">
                  <c:v>8755406.785885053</c:v>
                </c:pt>
                <c:pt idx="20">
                  <c:v>8619840.203068664</c:v>
                </c:pt>
                <c:pt idx="21">
                  <c:v>8356182.404323928</c:v>
                </c:pt>
                <c:pt idx="22">
                  <c:v>8218853.496402586</c:v>
                </c:pt>
                <c:pt idx="23">
                  <c:v>7951654.834458336</c:v>
                </c:pt>
                <c:pt idx="24">
                  <c:v>7807969.260723366</c:v>
                </c:pt>
                <c:pt idx="25">
                  <c:v>7528167.897361156</c:v>
                </c:pt>
                <c:pt idx="26">
                  <c:v>7377549.047829264</c:v>
                </c:pt>
                <c:pt idx="27">
                  <c:v>7084217.388552016</c:v>
                </c:pt>
                <c:pt idx="28">
                  <c:v>6516112.414065881</c:v>
                </c:pt>
                <c:pt idx="29">
                  <c:v>6255077.578449218</c:v>
                </c:pt>
                <c:pt idx="30">
                  <c:v>6044158.88564518</c:v>
                </c:pt>
                <c:pt idx="31">
                  <c:v>6006932.520570427</c:v>
                </c:pt>
                <c:pt idx="32">
                  <c:v>6005649.443689242</c:v>
                </c:pt>
                <c:pt idx="33">
                  <c:v>5896771.560513113</c:v>
                </c:pt>
                <c:pt idx="34">
                  <c:v>5894583.25255248</c:v>
                </c:pt>
                <c:pt idx="35">
                  <c:v>5788248.806749506</c:v>
                </c:pt>
                <c:pt idx="36">
                  <c:v>5785466.217831629</c:v>
                </c:pt>
                <c:pt idx="37">
                  <c:v>5678611.13794784</c:v>
                </c:pt>
                <c:pt idx="38">
                  <c:v>5675349.076237592</c:v>
                </c:pt>
                <c:pt idx="39">
                  <c:v>5566898.101797214</c:v>
                </c:pt>
                <c:pt idx="40">
                  <c:v>5563251.00031678</c:v>
                </c:pt>
                <c:pt idx="41">
                  <c:v>5453052.402035126</c:v>
                </c:pt>
                <c:pt idx="42">
                  <c:v>5449086.767991888</c:v>
                </c:pt>
                <c:pt idx="43">
                  <c:v>5337178.499918002</c:v>
                </c:pt>
                <c:pt idx="44">
                  <c:v>5332944.535565236</c:v>
                </c:pt>
                <c:pt idx="45">
                  <c:v>5219552.262210087</c:v>
                </c:pt>
                <c:pt idx="46">
                  <c:v>5215113.875029758</c:v>
                </c:pt>
                <c:pt idx="47">
                  <c:v>5100756.077836324</c:v>
                </c:pt>
                <c:pt idx="48">
                  <c:v>5096166.284796884</c:v>
                </c:pt>
                <c:pt idx="49">
                  <c:v>4981404.632279786</c:v>
                </c:pt>
                <c:pt idx="50">
                  <c:v>4976292.137085529</c:v>
                </c:pt>
                <c:pt idx="51">
                  <c:v>4862186.759889101</c:v>
                </c:pt>
                <c:pt idx="52">
                  <c:v>4856855.520531239</c:v>
                </c:pt>
                <c:pt idx="53">
                  <c:v>4745486.65420758</c:v>
                </c:pt>
                <c:pt idx="54">
                  <c:v>4718088.367258029</c:v>
                </c:pt>
                <c:pt idx="55">
                  <c:v>4510843.77021282</c:v>
                </c:pt>
                <c:pt idx="56">
                  <c:v>4391702.059440224</c:v>
                </c:pt>
                <c:pt idx="57">
                  <c:v>4299687.271844395</c:v>
                </c:pt>
                <c:pt idx="58">
                  <c:v>4188062.585716738</c:v>
                </c:pt>
                <c:pt idx="59">
                  <c:v>4168440.377649955</c:v>
                </c:pt>
                <c:pt idx="60">
                  <c:v>4168368.910159264</c:v>
                </c:pt>
                <c:pt idx="61">
                  <c:v>4132994.162768316</c:v>
                </c:pt>
                <c:pt idx="62">
                  <c:v>4133765.5515737</c:v>
                </c:pt>
                <c:pt idx="63">
                  <c:v>4088963.712176778</c:v>
                </c:pt>
                <c:pt idx="64">
                  <c:v>4090273.786853405</c:v>
                </c:pt>
                <c:pt idx="65">
                  <c:v>4039222.789707053</c:v>
                </c:pt>
                <c:pt idx="66">
                  <c:v>4040814.32127465</c:v>
                </c:pt>
                <c:pt idx="67">
                  <c:v>3984704.554785339</c:v>
                </c:pt>
                <c:pt idx="68">
                  <c:v>3960728.42123454</c:v>
                </c:pt>
                <c:pt idx="69">
                  <c:v>3962398.936971211</c:v>
                </c:pt>
                <c:pt idx="70">
                  <c:v>3909034.255378881</c:v>
                </c:pt>
                <c:pt idx="71">
                  <c:v>3910490.08093489</c:v>
                </c:pt>
                <c:pt idx="72">
                  <c:v>3848840.407914032</c:v>
                </c:pt>
                <c:pt idx="73">
                  <c:v>3787375.152741523</c:v>
                </c:pt>
                <c:pt idx="74">
                  <c:v>3761702.208533137</c:v>
                </c:pt>
                <c:pt idx="75">
                  <c:v>3762702.923749084</c:v>
                </c:pt>
                <c:pt idx="76">
                  <c:v>3706341.795376918</c:v>
                </c:pt>
                <c:pt idx="77">
                  <c:v>3646645.65146398</c:v>
                </c:pt>
                <c:pt idx="78">
                  <c:v>3621759.834402977</c:v>
                </c:pt>
                <c:pt idx="79">
                  <c:v>3621932.412278438</c:v>
                </c:pt>
                <c:pt idx="80">
                  <c:v>3570588.926282341</c:v>
                </c:pt>
                <c:pt idx="81">
                  <c:v>3516832.493189812</c:v>
                </c:pt>
                <c:pt idx="82">
                  <c:v>3436667.054692763</c:v>
                </c:pt>
                <c:pt idx="83">
                  <c:v>3382362.553726344</c:v>
                </c:pt>
                <c:pt idx="84">
                  <c:v>3335782.421609196</c:v>
                </c:pt>
                <c:pt idx="85">
                  <c:v>3282484.054737329</c:v>
                </c:pt>
                <c:pt idx="86">
                  <c:v>3252095.575898559</c:v>
                </c:pt>
                <c:pt idx="87">
                  <c:v>3253415.976914635</c:v>
                </c:pt>
                <c:pt idx="88">
                  <c:v>3243024.667456996</c:v>
                </c:pt>
                <c:pt idx="89">
                  <c:v>3246890.036448854</c:v>
                </c:pt>
                <c:pt idx="90">
                  <c:v>3218285.707631658</c:v>
                </c:pt>
                <c:pt idx="91">
                  <c:v>3222420.673063526</c:v>
                </c:pt>
                <c:pt idx="92">
                  <c:v>3189830.482121682</c:v>
                </c:pt>
                <c:pt idx="93">
                  <c:v>3158808.766499989</c:v>
                </c:pt>
                <c:pt idx="94">
                  <c:v>3153296.130438837</c:v>
                </c:pt>
                <c:pt idx="95">
                  <c:v>3151657.597062089</c:v>
                </c:pt>
                <c:pt idx="96">
                  <c:v>3116117.836775338</c:v>
                </c:pt>
                <c:pt idx="97">
                  <c:v>3109689.614702306</c:v>
                </c:pt>
                <c:pt idx="98">
                  <c:v>3113175.198421479</c:v>
                </c:pt>
                <c:pt idx="99">
                  <c:v>3075067.859738453</c:v>
                </c:pt>
                <c:pt idx="100">
                  <c:v>3038481.53697945</c:v>
                </c:pt>
                <c:pt idx="101">
                  <c:v>3001555.658113122</c:v>
                </c:pt>
                <c:pt idx="102">
                  <c:v>2989290.339316453</c:v>
                </c:pt>
                <c:pt idx="103">
                  <c:v>2992243.879015574</c:v>
                </c:pt>
                <c:pt idx="104">
                  <c:v>2955284.970681539</c:v>
                </c:pt>
                <c:pt idx="105">
                  <c:v>2921718.726362406</c:v>
                </c:pt>
                <c:pt idx="106">
                  <c:v>2911336.719905531</c:v>
                </c:pt>
                <c:pt idx="107">
                  <c:v>2914007.164781288</c:v>
                </c:pt>
                <c:pt idx="108">
                  <c:v>2882859.145596466</c:v>
                </c:pt>
                <c:pt idx="109">
                  <c:v>2841355.747544609</c:v>
                </c:pt>
                <c:pt idx="110">
                  <c:v>2810944.125669697</c:v>
                </c:pt>
                <c:pt idx="111">
                  <c:v>2784823.867215626</c:v>
                </c:pt>
                <c:pt idx="112">
                  <c:v>2748167.766411987</c:v>
                </c:pt>
                <c:pt idx="113">
                  <c:v>2726274.905740859</c:v>
                </c:pt>
                <c:pt idx="114">
                  <c:v>2713238.090086437</c:v>
                </c:pt>
                <c:pt idx="115">
                  <c:v>2713978.753332709</c:v>
                </c:pt>
                <c:pt idx="116">
                  <c:v>2706653.129719224</c:v>
                </c:pt>
                <c:pt idx="117">
                  <c:v>2706229.102528935</c:v>
                </c:pt>
                <c:pt idx="118">
                  <c:v>2689471.095450674</c:v>
                </c:pt>
                <c:pt idx="119">
                  <c:v>2683417.72231941</c:v>
                </c:pt>
                <c:pt idx="120">
                  <c:v>2683647.263462975</c:v>
                </c:pt>
                <c:pt idx="121">
                  <c:v>2659943.726379644</c:v>
                </c:pt>
                <c:pt idx="122">
                  <c:v>2648823.164811953</c:v>
                </c:pt>
                <c:pt idx="123">
                  <c:v>2648998.151191959</c:v>
                </c:pt>
                <c:pt idx="124">
                  <c:v>2627028.171047796</c:v>
                </c:pt>
                <c:pt idx="125">
                  <c:v>2620531.421066764</c:v>
                </c:pt>
                <c:pt idx="126">
                  <c:v>2620109.831135924</c:v>
                </c:pt>
                <c:pt idx="127">
                  <c:v>2591970.13957932</c:v>
                </c:pt>
                <c:pt idx="128">
                  <c:v>2568395.635284928</c:v>
                </c:pt>
                <c:pt idx="129">
                  <c:v>2556946.907671848</c:v>
                </c:pt>
                <c:pt idx="130">
                  <c:v>2557274.911790334</c:v>
                </c:pt>
                <c:pt idx="131">
                  <c:v>2547279.341065004</c:v>
                </c:pt>
                <c:pt idx="132">
                  <c:v>2547656.215642139</c:v>
                </c:pt>
                <c:pt idx="133">
                  <c:v>2521828.1924424</c:v>
                </c:pt>
                <c:pt idx="134">
                  <c:v>2510035.716089867</c:v>
                </c:pt>
                <c:pt idx="135">
                  <c:v>2499667.471911477</c:v>
                </c:pt>
                <c:pt idx="136">
                  <c:v>2498769.115422705</c:v>
                </c:pt>
                <c:pt idx="137">
                  <c:v>2471434.982381354</c:v>
                </c:pt>
                <c:pt idx="138">
                  <c:v>2453703.608323454</c:v>
                </c:pt>
                <c:pt idx="139">
                  <c:v>2430271.737132567</c:v>
                </c:pt>
                <c:pt idx="140">
                  <c:v>2413870.204372986</c:v>
                </c:pt>
                <c:pt idx="141">
                  <c:v>2404142.674052168</c:v>
                </c:pt>
                <c:pt idx="142">
                  <c:v>2397878.843284986</c:v>
                </c:pt>
                <c:pt idx="143">
                  <c:v>2398269.680715384</c:v>
                </c:pt>
                <c:pt idx="144">
                  <c:v>2392931.584298422</c:v>
                </c:pt>
                <c:pt idx="145">
                  <c:v>2393071.753030092</c:v>
                </c:pt>
                <c:pt idx="146">
                  <c:v>2379794.236861994</c:v>
                </c:pt>
                <c:pt idx="147">
                  <c:v>2370839.838253285</c:v>
                </c:pt>
                <c:pt idx="148">
                  <c:v>2354265.712381499</c:v>
                </c:pt>
                <c:pt idx="149">
                  <c:v>2346718.629818516</c:v>
                </c:pt>
                <c:pt idx="150">
                  <c:v>2347384.008832221</c:v>
                </c:pt>
                <c:pt idx="151">
                  <c:v>2330898.267479889</c:v>
                </c:pt>
                <c:pt idx="152">
                  <c:v>2318674.060003525</c:v>
                </c:pt>
                <c:pt idx="153">
                  <c:v>2314300.047947054</c:v>
                </c:pt>
                <c:pt idx="154">
                  <c:v>2313972.462385665</c:v>
                </c:pt>
                <c:pt idx="155">
                  <c:v>2294157.371991273</c:v>
                </c:pt>
                <c:pt idx="156">
                  <c:v>2282649.727115159</c:v>
                </c:pt>
                <c:pt idx="157">
                  <c:v>2275504.012939258</c:v>
                </c:pt>
                <c:pt idx="158">
                  <c:v>2275819.653849442</c:v>
                </c:pt>
                <c:pt idx="159">
                  <c:v>2269660.057776581</c:v>
                </c:pt>
                <c:pt idx="160">
                  <c:v>2270035.49462718</c:v>
                </c:pt>
                <c:pt idx="161">
                  <c:v>2255772.317467179</c:v>
                </c:pt>
                <c:pt idx="162">
                  <c:v>2250285.655320015</c:v>
                </c:pt>
                <c:pt idx="163">
                  <c:v>2250400.527341176</c:v>
                </c:pt>
                <c:pt idx="164">
                  <c:v>2233289.993021183</c:v>
                </c:pt>
                <c:pt idx="165">
                  <c:v>2222351.1956147</c:v>
                </c:pt>
                <c:pt idx="166">
                  <c:v>2205797.959294097</c:v>
                </c:pt>
                <c:pt idx="167">
                  <c:v>2193206.595940719</c:v>
                </c:pt>
                <c:pt idx="168">
                  <c:v>2185348.112044454</c:v>
                </c:pt>
                <c:pt idx="169">
                  <c:v>2180890.397161664</c:v>
                </c:pt>
                <c:pt idx="170">
                  <c:v>2181184.379345252</c:v>
                </c:pt>
                <c:pt idx="171">
                  <c:v>2177979.364390707</c:v>
                </c:pt>
                <c:pt idx="172">
                  <c:v>2178237.111793933</c:v>
                </c:pt>
                <c:pt idx="173">
                  <c:v>2167571.934576242</c:v>
                </c:pt>
                <c:pt idx="174">
                  <c:v>2160865.875563304</c:v>
                </c:pt>
                <c:pt idx="175">
                  <c:v>2148461.221650411</c:v>
                </c:pt>
                <c:pt idx="176">
                  <c:v>2142194.140596967</c:v>
                </c:pt>
                <c:pt idx="177">
                  <c:v>2142427.615317871</c:v>
                </c:pt>
                <c:pt idx="178">
                  <c:v>2130688.666720232</c:v>
                </c:pt>
                <c:pt idx="179">
                  <c:v>2121930.872005661</c:v>
                </c:pt>
                <c:pt idx="180">
                  <c:v>2118561.228607998</c:v>
                </c:pt>
                <c:pt idx="181">
                  <c:v>2118633.536831484</c:v>
                </c:pt>
                <c:pt idx="182">
                  <c:v>2104830.099497815</c:v>
                </c:pt>
                <c:pt idx="183">
                  <c:v>2097401.262046363</c:v>
                </c:pt>
                <c:pt idx="184">
                  <c:v>2092588.694168352</c:v>
                </c:pt>
                <c:pt idx="185">
                  <c:v>2092783.93475062</c:v>
                </c:pt>
                <c:pt idx="186">
                  <c:v>2088625.901586104</c:v>
                </c:pt>
                <c:pt idx="187">
                  <c:v>2088874.650927809</c:v>
                </c:pt>
                <c:pt idx="188">
                  <c:v>2079190.623142385</c:v>
                </c:pt>
                <c:pt idx="189">
                  <c:v>2075479.430809563</c:v>
                </c:pt>
                <c:pt idx="190">
                  <c:v>2075646.923277678</c:v>
                </c:pt>
                <c:pt idx="191">
                  <c:v>2064063.592027393</c:v>
                </c:pt>
                <c:pt idx="192">
                  <c:v>2056615.634856416</c:v>
                </c:pt>
                <c:pt idx="193">
                  <c:v>2044779.009337571</c:v>
                </c:pt>
                <c:pt idx="194">
                  <c:v>2035050.752315634</c:v>
                </c:pt>
                <c:pt idx="195">
                  <c:v>2028833.757432557</c:v>
                </c:pt>
                <c:pt idx="196">
                  <c:v>2024913.43632503</c:v>
                </c:pt>
                <c:pt idx="197">
                  <c:v>2025129.899070651</c:v>
                </c:pt>
                <c:pt idx="198">
                  <c:v>2021896.260874726</c:v>
                </c:pt>
                <c:pt idx="199">
                  <c:v>2021977.364423562</c:v>
                </c:pt>
                <c:pt idx="200">
                  <c:v>2014091.231162283</c:v>
                </c:pt>
                <c:pt idx="201">
                  <c:v>2008760.977246826</c:v>
                </c:pt>
                <c:pt idx="202">
                  <c:v>1999600.047561511</c:v>
                </c:pt>
                <c:pt idx="203">
                  <c:v>1995061.07319935</c:v>
                </c:pt>
                <c:pt idx="204">
                  <c:v>1990256.033441402</c:v>
                </c:pt>
                <c:pt idx="205">
                  <c:v>1982494.535877072</c:v>
                </c:pt>
                <c:pt idx="206">
                  <c:v>1976012.038160312</c:v>
                </c:pt>
                <c:pt idx="207">
                  <c:v>1973636.121953238</c:v>
                </c:pt>
                <c:pt idx="208">
                  <c:v>1973802.873248612</c:v>
                </c:pt>
                <c:pt idx="209">
                  <c:v>1963851.208205081</c:v>
                </c:pt>
                <c:pt idx="210">
                  <c:v>1958130.159824561</c:v>
                </c:pt>
                <c:pt idx="211">
                  <c:v>1954774.772457081</c:v>
                </c:pt>
                <c:pt idx="212">
                  <c:v>1954829.296017492</c:v>
                </c:pt>
                <c:pt idx="213">
                  <c:v>1952053.912322942</c:v>
                </c:pt>
                <c:pt idx="214">
                  <c:v>1952235.160693791</c:v>
                </c:pt>
                <c:pt idx="215">
                  <c:v>1945670.879714386</c:v>
                </c:pt>
                <c:pt idx="216">
                  <c:v>1943150.745291895</c:v>
                </c:pt>
                <c:pt idx="217">
                  <c:v>1943226.714838777</c:v>
                </c:pt>
                <c:pt idx="218">
                  <c:v>1935078.716700054</c:v>
                </c:pt>
                <c:pt idx="219">
                  <c:v>1929937.726598242</c:v>
                </c:pt>
                <c:pt idx="220">
                  <c:v>1921650.494824172</c:v>
                </c:pt>
                <c:pt idx="221">
                  <c:v>1914559.581888226</c:v>
                </c:pt>
                <c:pt idx="222">
                  <c:v>1909658.63728906</c:v>
                </c:pt>
                <c:pt idx="223">
                  <c:v>1906754.234396958</c:v>
                </c:pt>
                <c:pt idx="224">
                  <c:v>1906796.494633392</c:v>
                </c:pt>
                <c:pt idx="225">
                  <c:v>1904564.490466214</c:v>
                </c:pt>
                <c:pt idx="226">
                  <c:v>1904545.55803619</c:v>
                </c:pt>
                <c:pt idx="227">
                  <c:v>1898566.926894007</c:v>
                </c:pt>
                <c:pt idx="228">
                  <c:v>1894479.339178803</c:v>
                </c:pt>
                <c:pt idx="229">
                  <c:v>1887287.455526985</c:v>
                </c:pt>
                <c:pt idx="230">
                  <c:v>1883631.345210534</c:v>
                </c:pt>
                <c:pt idx="231">
                  <c:v>1880036.045072548</c:v>
                </c:pt>
                <c:pt idx="232">
                  <c:v>1874141.914427725</c:v>
                </c:pt>
                <c:pt idx="233">
                  <c:v>1869346.98486173</c:v>
                </c:pt>
                <c:pt idx="234">
                  <c:v>1867597.069765316</c:v>
                </c:pt>
                <c:pt idx="235">
                  <c:v>1867703.473803193</c:v>
                </c:pt>
                <c:pt idx="236">
                  <c:v>1860150.42836746</c:v>
                </c:pt>
                <c:pt idx="237">
                  <c:v>1856203.847362735</c:v>
                </c:pt>
                <c:pt idx="238">
                  <c:v>1853719.344429594</c:v>
                </c:pt>
                <c:pt idx="239">
                  <c:v>1853890.690837615</c:v>
                </c:pt>
                <c:pt idx="240">
                  <c:v>1851770.516367811</c:v>
                </c:pt>
                <c:pt idx="241">
                  <c:v>1851764.145279662</c:v>
                </c:pt>
                <c:pt idx="242">
                  <c:v>1847532.27620358</c:v>
                </c:pt>
                <c:pt idx="243">
                  <c:v>1846232.949173487</c:v>
                </c:pt>
                <c:pt idx="244">
                  <c:v>1846305.235218228</c:v>
                </c:pt>
                <c:pt idx="245">
                  <c:v>1840947.060475764</c:v>
                </c:pt>
                <c:pt idx="246">
                  <c:v>1837862.492237623</c:v>
                </c:pt>
                <c:pt idx="247">
                  <c:v>1831199.500178253</c:v>
                </c:pt>
                <c:pt idx="248">
                  <c:v>1825197.163781047</c:v>
                </c:pt>
                <c:pt idx="249">
                  <c:v>1821349.731284749</c:v>
                </c:pt>
                <c:pt idx="250">
                  <c:v>1819002.305190895</c:v>
                </c:pt>
                <c:pt idx="251">
                  <c:v>1819220.739193129</c:v>
                </c:pt>
                <c:pt idx="252">
                  <c:v>1817437.83355931</c:v>
                </c:pt>
                <c:pt idx="253">
                  <c:v>1817525.648419584</c:v>
                </c:pt>
                <c:pt idx="254">
                  <c:v>1812844.859808012</c:v>
                </c:pt>
                <c:pt idx="255">
                  <c:v>1809853.899707478</c:v>
                </c:pt>
                <c:pt idx="256">
                  <c:v>1804552.082058961</c:v>
                </c:pt>
                <c:pt idx="257">
                  <c:v>1801802.657903975</c:v>
                </c:pt>
                <c:pt idx="258">
                  <c:v>1799068.316398774</c:v>
                </c:pt>
                <c:pt idx="259">
                  <c:v>1794697.991875826</c:v>
                </c:pt>
                <c:pt idx="260">
                  <c:v>1791094.294460039</c:v>
                </c:pt>
                <c:pt idx="261">
                  <c:v>1789819.164000043</c:v>
                </c:pt>
                <c:pt idx="262">
                  <c:v>1789846.154131781</c:v>
                </c:pt>
                <c:pt idx="263">
                  <c:v>1784308.539512394</c:v>
                </c:pt>
                <c:pt idx="264">
                  <c:v>1780919.439758261</c:v>
                </c:pt>
                <c:pt idx="265">
                  <c:v>1779164.128163026</c:v>
                </c:pt>
                <c:pt idx="266">
                  <c:v>1779078.572321236</c:v>
                </c:pt>
                <c:pt idx="267">
                  <c:v>1777754.348422936</c:v>
                </c:pt>
                <c:pt idx="268">
                  <c:v>1777959.772413311</c:v>
                </c:pt>
                <c:pt idx="269">
                  <c:v>1774103.977835666</c:v>
                </c:pt>
                <c:pt idx="270">
                  <c:v>1772451.174652989</c:v>
                </c:pt>
                <c:pt idx="271">
                  <c:v>1772499.020461673</c:v>
                </c:pt>
                <c:pt idx="272">
                  <c:v>1767827.055871267</c:v>
                </c:pt>
                <c:pt idx="273">
                  <c:v>1764864.472686169</c:v>
                </c:pt>
                <c:pt idx="274">
                  <c:v>1764711.424094879</c:v>
                </c:pt>
                <c:pt idx="275">
                  <c:v>1759905.511676035</c:v>
                </c:pt>
                <c:pt idx="276">
                  <c:v>1756943.385685277</c:v>
                </c:pt>
                <c:pt idx="277">
                  <c:v>1755193.857061997</c:v>
                </c:pt>
                <c:pt idx="278">
                  <c:v>1755127.8881645</c:v>
                </c:pt>
                <c:pt idx="279">
                  <c:v>1753524.022978352</c:v>
                </c:pt>
                <c:pt idx="280">
                  <c:v>1753632.710404722</c:v>
                </c:pt>
                <c:pt idx="281">
                  <c:v>1750256.423633325</c:v>
                </c:pt>
                <c:pt idx="282">
                  <c:v>1747863.072639441</c:v>
                </c:pt>
                <c:pt idx="283">
                  <c:v>1743477.981424317</c:v>
                </c:pt>
                <c:pt idx="284">
                  <c:v>1741318.997317434</c:v>
                </c:pt>
                <c:pt idx="285">
                  <c:v>1739128.805902604</c:v>
                </c:pt>
                <c:pt idx="286">
                  <c:v>1735702.330301473</c:v>
                </c:pt>
                <c:pt idx="287">
                  <c:v>1733023.077316608</c:v>
                </c:pt>
                <c:pt idx="288">
                  <c:v>1732111.824672696</c:v>
                </c:pt>
                <c:pt idx="289">
                  <c:v>1732254.131641541</c:v>
                </c:pt>
                <c:pt idx="290">
                  <c:v>1727497.921148146</c:v>
                </c:pt>
                <c:pt idx="291">
                  <c:v>1725189.766474055</c:v>
                </c:pt>
                <c:pt idx="292">
                  <c:v>1723651.961688139</c:v>
                </c:pt>
                <c:pt idx="293">
                  <c:v>1723912.255526286</c:v>
                </c:pt>
                <c:pt idx="294">
                  <c:v>1722960.997116206</c:v>
                </c:pt>
                <c:pt idx="295">
                  <c:v>1722760.870747153</c:v>
                </c:pt>
                <c:pt idx="296">
                  <c:v>1721114.417449385</c:v>
                </c:pt>
                <c:pt idx="297">
                  <c:v>1720382.887186558</c:v>
                </c:pt>
                <c:pt idx="298">
                  <c:v>1720591.749829734</c:v>
                </c:pt>
                <c:pt idx="299">
                  <c:v>1718954.592219499</c:v>
                </c:pt>
                <c:pt idx="300">
                  <c:v>1718459.352195657</c:v>
                </c:pt>
                <c:pt idx="301">
                  <c:v>1718389.516253996</c:v>
                </c:pt>
                <c:pt idx="302">
                  <c:v>1713752.059182019</c:v>
                </c:pt>
                <c:pt idx="303">
                  <c:v>1711488.05698255</c:v>
                </c:pt>
                <c:pt idx="304">
                  <c:v>1710190.158657751</c:v>
                </c:pt>
                <c:pt idx="305">
                  <c:v>1710456.53930302</c:v>
                </c:pt>
                <c:pt idx="306">
                  <c:v>1708544.061696188</c:v>
                </c:pt>
                <c:pt idx="307">
                  <c:v>1708714.446625374</c:v>
                </c:pt>
                <c:pt idx="308">
                  <c:v>1706122.285805154</c:v>
                </c:pt>
                <c:pt idx="309">
                  <c:v>1704643.359869578</c:v>
                </c:pt>
                <c:pt idx="310">
                  <c:v>1704672.308613023</c:v>
                </c:pt>
                <c:pt idx="311">
                  <c:v>1701589.709775354</c:v>
                </c:pt>
                <c:pt idx="312">
                  <c:v>1700235.290305462</c:v>
                </c:pt>
                <c:pt idx="313">
                  <c:v>1700239.600291701</c:v>
                </c:pt>
                <c:pt idx="314">
                  <c:v>1697582.782263328</c:v>
                </c:pt>
                <c:pt idx="315">
                  <c:v>1696328.259643344</c:v>
                </c:pt>
                <c:pt idx="316">
                  <c:v>1696241.490151941</c:v>
                </c:pt>
                <c:pt idx="317">
                  <c:v>1693616.808004509</c:v>
                </c:pt>
                <c:pt idx="318">
                  <c:v>1691576.959189487</c:v>
                </c:pt>
                <c:pt idx="319">
                  <c:v>1690883.014225786</c:v>
                </c:pt>
                <c:pt idx="320">
                  <c:v>1690672.99626972</c:v>
                </c:pt>
                <c:pt idx="321">
                  <c:v>1690303.256046899</c:v>
                </c:pt>
                <c:pt idx="322">
                  <c:v>1690686.676967819</c:v>
                </c:pt>
                <c:pt idx="323">
                  <c:v>1688114.32730348</c:v>
                </c:pt>
                <c:pt idx="324">
                  <c:v>1688091.353019272</c:v>
                </c:pt>
                <c:pt idx="325">
                  <c:v>1686976.546927662</c:v>
                </c:pt>
                <c:pt idx="326">
                  <c:v>1687128.960025002</c:v>
                </c:pt>
                <c:pt idx="327">
                  <c:v>1682957.97538904</c:v>
                </c:pt>
                <c:pt idx="328">
                  <c:v>1683148.440064985</c:v>
                </c:pt>
                <c:pt idx="329">
                  <c:v>1681682.141625852</c:v>
                </c:pt>
                <c:pt idx="330">
                  <c:v>1680673.628294942</c:v>
                </c:pt>
                <c:pt idx="331">
                  <c:v>1680568.830753705</c:v>
                </c:pt>
                <c:pt idx="332">
                  <c:v>1680155.285702767</c:v>
                </c:pt>
                <c:pt idx="333">
                  <c:v>1680233.135032947</c:v>
                </c:pt>
                <c:pt idx="334">
                  <c:v>1680169.96440943</c:v>
                </c:pt>
                <c:pt idx="335">
                  <c:v>1680216.887435457</c:v>
                </c:pt>
                <c:pt idx="336">
                  <c:v>1678966.984803988</c:v>
                </c:pt>
                <c:pt idx="337">
                  <c:v>1678323.733395042</c:v>
                </c:pt>
                <c:pt idx="338">
                  <c:v>1678320.083357019</c:v>
                </c:pt>
                <c:pt idx="339">
                  <c:v>1676738.169235919</c:v>
                </c:pt>
                <c:pt idx="340">
                  <c:v>1676311.183468925</c:v>
                </c:pt>
                <c:pt idx="341">
                  <c:v>1676111.102681201</c:v>
                </c:pt>
                <c:pt idx="342">
                  <c:v>1675285.05192621</c:v>
                </c:pt>
                <c:pt idx="343">
                  <c:v>1674251.715458918</c:v>
                </c:pt>
                <c:pt idx="344">
                  <c:v>1674069.957174388</c:v>
                </c:pt>
                <c:pt idx="345">
                  <c:v>1672686.96560599</c:v>
                </c:pt>
                <c:pt idx="346">
                  <c:v>1671811.18819249</c:v>
                </c:pt>
                <c:pt idx="347">
                  <c:v>1672334.816906157</c:v>
                </c:pt>
                <c:pt idx="348">
                  <c:v>1671889.476755822</c:v>
                </c:pt>
                <c:pt idx="349">
                  <c:v>1672046.444659703</c:v>
                </c:pt>
                <c:pt idx="350">
                  <c:v>1673611.65860949</c:v>
                </c:pt>
                <c:pt idx="351">
                  <c:v>1673245.892467336</c:v>
                </c:pt>
                <c:pt idx="352">
                  <c:v>1672999.719502301</c:v>
                </c:pt>
                <c:pt idx="353">
                  <c:v>1672319.981897651</c:v>
                </c:pt>
                <c:pt idx="354">
                  <c:v>1674959.634636667</c:v>
                </c:pt>
                <c:pt idx="355">
                  <c:v>1674829.696220977</c:v>
                </c:pt>
                <c:pt idx="356">
                  <c:v>1674091.879587487</c:v>
                </c:pt>
                <c:pt idx="357">
                  <c:v>1675318.947513131</c:v>
                </c:pt>
                <c:pt idx="358">
                  <c:v>1674570.577887557</c:v>
                </c:pt>
                <c:pt idx="359">
                  <c:v>1675065.497227867</c:v>
                </c:pt>
                <c:pt idx="360">
                  <c:v>1674571.998209102</c:v>
                </c:pt>
                <c:pt idx="361">
                  <c:v>1674548.654505655</c:v>
                </c:pt>
                <c:pt idx="362">
                  <c:v>1673710.51201955</c:v>
                </c:pt>
                <c:pt idx="363">
                  <c:v>1673487.21421038</c:v>
                </c:pt>
                <c:pt idx="364">
                  <c:v>1673484.624395948</c:v>
                </c:pt>
                <c:pt idx="365">
                  <c:v>1673489.247025801</c:v>
                </c:pt>
                <c:pt idx="366">
                  <c:v>1673650.711172167</c:v>
                </c:pt>
                <c:pt idx="367">
                  <c:v>1673312.396069977</c:v>
                </c:pt>
                <c:pt idx="368">
                  <c:v>1674069.318203159</c:v>
                </c:pt>
                <c:pt idx="369">
                  <c:v>1673034.586107949</c:v>
                </c:pt>
                <c:pt idx="370">
                  <c:v>1673657.736526023</c:v>
                </c:pt>
                <c:pt idx="371">
                  <c:v>1673712.533023102</c:v>
                </c:pt>
                <c:pt idx="372">
                  <c:v>1674775.565722845</c:v>
                </c:pt>
                <c:pt idx="373">
                  <c:v>1673578.021540496</c:v>
                </c:pt>
                <c:pt idx="374">
                  <c:v>1671873.623883896</c:v>
                </c:pt>
                <c:pt idx="375">
                  <c:v>1673863.762687063</c:v>
                </c:pt>
                <c:pt idx="376">
                  <c:v>1672548.093554351</c:v>
                </c:pt>
                <c:pt idx="377">
                  <c:v>1673594.925569971</c:v>
                </c:pt>
                <c:pt idx="378">
                  <c:v>1672359.553243816</c:v>
                </c:pt>
                <c:pt idx="379">
                  <c:v>1673989.805351647</c:v>
                </c:pt>
                <c:pt idx="380">
                  <c:v>1672335.954970336</c:v>
                </c:pt>
                <c:pt idx="381">
                  <c:v>1673996.431801358</c:v>
                </c:pt>
                <c:pt idx="382">
                  <c:v>1674173.573538309</c:v>
                </c:pt>
                <c:pt idx="383">
                  <c:v>1673369.872039423</c:v>
                </c:pt>
                <c:pt idx="384">
                  <c:v>1673195.150630615</c:v>
                </c:pt>
                <c:pt idx="385">
                  <c:v>1673409.75732388</c:v>
                </c:pt>
                <c:pt idx="386">
                  <c:v>1673222.785092528</c:v>
                </c:pt>
                <c:pt idx="387">
                  <c:v>1673166.695150992</c:v>
                </c:pt>
                <c:pt idx="388">
                  <c:v>1672968.668982616</c:v>
                </c:pt>
                <c:pt idx="389">
                  <c:v>1673008.33845234</c:v>
                </c:pt>
                <c:pt idx="390">
                  <c:v>1672905.808460323</c:v>
                </c:pt>
                <c:pt idx="391">
                  <c:v>1672808.297329823</c:v>
                </c:pt>
                <c:pt idx="392">
                  <c:v>1672925.203563762</c:v>
                </c:pt>
                <c:pt idx="393">
                  <c:v>1672966.287772619</c:v>
                </c:pt>
                <c:pt idx="394">
                  <c:v>1672268.966728538</c:v>
                </c:pt>
                <c:pt idx="395">
                  <c:v>1672372.020463799</c:v>
                </c:pt>
                <c:pt idx="396">
                  <c:v>1671756.494879354</c:v>
                </c:pt>
                <c:pt idx="397">
                  <c:v>1671920.255213948</c:v>
                </c:pt>
                <c:pt idx="398">
                  <c:v>1671268.798449538</c:v>
                </c:pt>
                <c:pt idx="399">
                  <c:v>1670835.921371949</c:v>
                </c:pt>
                <c:pt idx="400">
                  <c:v>1670925.148965101</c:v>
                </c:pt>
                <c:pt idx="401">
                  <c:v>1670959.220895035</c:v>
                </c:pt>
                <c:pt idx="402">
                  <c:v>1670830.467370871</c:v>
                </c:pt>
                <c:pt idx="403">
                  <c:v>1670829.676109842</c:v>
                </c:pt>
                <c:pt idx="404">
                  <c:v>1670494.33044584</c:v>
                </c:pt>
                <c:pt idx="405">
                  <c:v>1670695.630609568</c:v>
                </c:pt>
                <c:pt idx="406">
                  <c:v>1670566.964718581</c:v>
                </c:pt>
                <c:pt idx="407">
                  <c:v>1671171.276159952</c:v>
                </c:pt>
                <c:pt idx="408">
                  <c:v>1670659.028146472</c:v>
                </c:pt>
                <c:pt idx="409">
                  <c:v>1671521.508491757</c:v>
                </c:pt>
                <c:pt idx="410">
                  <c:v>1670566.452999178</c:v>
                </c:pt>
                <c:pt idx="411">
                  <c:v>1671166.95908417</c:v>
                </c:pt>
                <c:pt idx="412">
                  <c:v>1671527.649982347</c:v>
                </c:pt>
                <c:pt idx="413">
                  <c:v>1671180.773732198</c:v>
                </c:pt>
                <c:pt idx="414">
                  <c:v>1671045.440500997</c:v>
                </c:pt>
                <c:pt idx="415">
                  <c:v>1670905.322117297</c:v>
                </c:pt>
                <c:pt idx="416">
                  <c:v>1670414.071776696</c:v>
                </c:pt>
                <c:pt idx="417">
                  <c:v>1670405.141114973</c:v>
                </c:pt>
                <c:pt idx="418">
                  <c:v>1670352.007235216</c:v>
                </c:pt>
                <c:pt idx="419">
                  <c:v>1670564.941743971</c:v>
                </c:pt>
                <c:pt idx="420">
                  <c:v>1670061.682218223</c:v>
                </c:pt>
                <c:pt idx="421">
                  <c:v>1670145.663349493</c:v>
                </c:pt>
                <c:pt idx="422">
                  <c:v>1670825.592459989</c:v>
                </c:pt>
                <c:pt idx="423">
                  <c:v>1670214.332532358</c:v>
                </c:pt>
                <c:pt idx="424">
                  <c:v>1670730.252761675</c:v>
                </c:pt>
                <c:pt idx="425">
                  <c:v>1670174.687035349</c:v>
                </c:pt>
                <c:pt idx="426">
                  <c:v>1670371.688131662</c:v>
                </c:pt>
                <c:pt idx="427">
                  <c:v>1670498.04162087</c:v>
                </c:pt>
                <c:pt idx="428">
                  <c:v>1671563.028824315</c:v>
                </c:pt>
                <c:pt idx="429">
                  <c:v>1670374.973097901</c:v>
                </c:pt>
                <c:pt idx="430">
                  <c:v>1670219.37371202</c:v>
                </c:pt>
                <c:pt idx="431">
                  <c:v>1670153.301419307</c:v>
                </c:pt>
                <c:pt idx="432">
                  <c:v>1670194.519917685</c:v>
                </c:pt>
                <c:pt idx="433">
                  <c:v>1669841.194574959</c:v>
                </c:pt>
                <c:pt idx="434">
                  <c:v>1670003.169734039</c:v>
                </c:pt>
                <c:pt idx="435">
                  <c:v>1669918.372826198</c:v>
                </c:pt>
                <c:pt idx="436">
                  <c:v>1669813.730114261</c:v>
                </c:pt>
                <c:pt idx="437">
                  <c:v>1669845.055692737</c:v>
                </c:pt>
                <c:pt idx="438">
                  <c:v>1669980.963994066</c:v>
                </c:pt>
                <c:pt idx="439">
                  <c:v>1669492.567970323</c:v>
                </c:pt>
                <c:pt idx="440">
                  <c:v>1670069.025454715</c:v>
                </c:pt>
                <c:pt idx="441">
                  <c:v>1670083.779699995</c:v>
                </c:pt>
                <c:pt idx="442">
                  <c:v>1670018.048279119</c:v>
                </c:pt>
                <c:pt idx="443">
                  <c:v>1669928.463165532</c:v>
                </c:pt>
                <c:pt idx="444">
                  <c:v>1670024.763299592</c:v>
                </c:pt>
                <c:pt idx="445">
                  <c:v>1669862.66307308</c:v>
                </c:pt>
                <c:pt idx="446">
                  <c:v>1669975.271410474</c:v>
                </c:pt>
                <c:pt idx="447">
                  <c:v>1669819.593307712</c:v>
                </c:pt>
                <c:pt idx="448">
                  <c:v>1669786.043120934</c:v>
                </c:pt>
                <c:pt idx="449">
                  <c:v>1670406.452501023</c:v>
                </c:pt>
                <c:pt idx="450">
                  <c:v>1670423.439220404</c:v>
                </c:pt>
                <c:pt idx="451">
                  <c:v>1670087.517416066</c:v>
                </c:pt>
                <c:pt idx="452">
                  <c:v>1670455.949537945</c:v>
                </c:pt>
                <c:pt idx="453">
                  <c:v>1670400.876602705</c:v>
                </c:pt>
                <c:pt idx="454">
                  <c:v>1670564.426201497</c:v>
                </c:pt>
                <c:pt idx="455">
                  <c:v>1670378.947901611</c:v>
                </c:pt>
                <c:pt idx="456">
                  <c:v>1670486.790977605</c:v>
                </c:pt>
                <c:pt idx="457">
                  <c:v>1670292.991304339</c:v>
                </c:pt>
                <c:pt idx="458">
                  <c:v>1670198.615536015</c:v>
                </c:pt>
                <c:pt idx="459">
                  <c:v>1670455.579139036</c:v>
                </c:pt>
                <c:pt idx="460">
                  <c:v>1670200.489969792</c:v>
                </c:pt>
                <c:pt idx="461">
                  <c:v>1670147.050879651</c:v>
                </c:pt>
                <c:pt idx="462">
                  <c:v>1670408.524518002</c:v>
                </c:pt>
                <c:pt idx="463">
                  <c:v>1670718.193531732</c:v>
                </c:pt>
                <c:pt idx="464">
                  <c:v>1670430.934736038</c:v>
                </c:pt>
                <c:pt idx="465">
                  <c:v>1670622.54282287</c:v>
                </c:pt>
                <c:pt idx="466">
                  <c:v>1670621.472950325</c:v>
                </c:pt>
                <c:pt idx="467">
                  <c:v>1670375.27931106</c:v>
                </c:pt>
                <c:pt idx="468">
                  <c:v>1670487.900358448</c:v>
                </c:pt>
                <c:pt idx="469">
                  <c:v>1670280.207124332</c:v>
                </c:pt>
                <c:pt idx="470">
                  <c:v>1670314.728324101</c:v>
                </c:pt>
                <c:pt idx="471">
                  <c:v>1670485.356781562</c:v>
                </c:pt>
                <c:pt idx="472">
                  <c:v>1670235.149729624</c:v>
                </c:pt>
                <c:pt idx="473">
                  <c:v>1670483.743761921</c:v>
                </c:pt>
                <c:pt idx="474">
                  <c:v>1670318.408534359</c:v>
                </c:pt>
                <c:pt idx="475">
                  <c:v>1670332.345481361</c:v>
                </c:pt>
                <c:pt idx="476">
                  <c:v>1670053.656641767</c:v>
                </c:pt>
                <c:pt idx="477">
                  <c:v>1670005.290713303</c:v>
                </c:pt>
                <c:pt idx="478">
                  <c:v>1670096.684275631</c:v>
                </c:pt>
                <c:pt idx="479">
                  <c:v>1670046.029604482</c:v>
                </c:pt>
                <c:pt idx="480">
                  <c:v>1670061.187455862</c:v>
                </c:pt>
                <c:pt idx="481">
                  <c:v>1670066.56515227</c:v>
                </c:pt>
                <c:pt idx="482">
                  <c:v>1670143.523971977</c:v>
                </c:pt>
                <c:pt idx="483">
                  <c:v>1669860.72319692</c:v>
                </c:pt>
                <c:pt idx="484">
                  <c:v>1670162.070602793</c:v>
                </c:pt>
                <c:pt idx="485">
                  <c:v>1670284.47792728</c:v>
                </c:pt>
                <c:pt idx="486">
                  <c:v>1670428.943481384</c:v>
                </c:pt>
                <c:pt idx="487">
                  <c:v>1669778.682578695</c:v>
                </c:pt>
                <c:pt idx="488">
                  <c:v>1670059.359826577</c:v>
                </c:pt>
                <c:pt idx="489">
                  <c:v>1670074.754959529</c:v>
                </c:pt>
                <c:pt idx="490">
                  <c:v>1670072.829137307</c:v>
                </c:pt>
                <c:pt idx="491">
                  <c:v>1670011.439950261</c:v>
                </c:pt>
                <c:pt idx="492">
                  <c:v>1669993.292786863</c:v>
                </c:pt>
                <c:pt idx="493">
                  <c:v>1670052.757053734</c:v>
                </c:pt>
                <c:pt idx="494">
                  <c:v>1670219.22200694</c:v>
                </c:pt>
                <c:pt idx="495">
                  <c:v>1670176.670634286</c:v>
                </c:pt>
                <c:pt idx="496">
                  <c:v>1669872.18112935</c:v>
                </c:pt>
                <c:pt idx="497">
                  <c:v>1670007.425500328</c:v>
                </c:pt>
                <c:pt idx="498">
                  <c:v>1670143.757659086</c:v>
                </c:pt>
                <c:pt idx="499">
                  <c:v>1670112.627143514</c:v>
                </c:pt>
                <c:pt idx="500">
                  <c:v>1670275.305095104</c:v>
                </c:pt>
                <c:pt idx="501">
                  <c:v>1670303.563898766</c:v>
                </c:pt>
                <c:pt idx="502">
                  <c:v>1670321.205060643</c:v>
                </c:pt>
                <c:pt idx="503">
                  <c:v>1670323.909456984</c:v>
                </c:pt>
                <c:pt idx="504">
                  <c:v>1670186.523169397</c:v>
                </c:pt>
                <c:pt idx="505">
                  <c:v>1670059.731135658</c:v>
                </c:pt>
                <c:pt idx="506">
                  <c:v>1669987.739137419</c:v>
                </c:pt>
                <c:pt idx="507">
                  <c:v>1669993.693552498</c:v>
                </c:pt>
                <c:pt idx="508">
                  <c:v>1669942.888312144</c:v>
                </c:pt>
                <c:pt idx="509">
                  <c:v>1670068.686702276</c:v>
                </c:pt>
                <c:pt idx="510">
                  <c:v>1670056.64042251</c:v>
                </c:pt>
                <c:pt idx="511">
                  <c:v>1670225.594073465</c:v>
                </c:pt>
                <c:pt idx="512">
                  <c:v>1670280.244633098</c:v>
                </c:pt>
                <c:pt idx="513">
                  <c:v>1670245.98777795</c:v>
                </c:pt>
                <c:pt idx="514">
                  <c:v>1670188.697671841</c:v>
                </c:pt>
                <c:pt idx="515">
                  <c:v>1670202.834479527</c:v>
                </c:pt>
                <c:pt idx="516">
                  <c:v>1670255.292770136</c:v>
                </c:pt>
                <c:pt idx="517">
                  <c:v>1670178.68034956</c:v>
                </c:pt>
                <c:pt idx="518">
                  <c:v>1670234.964588108</c:v>
                </c:pt>
                <c:pt idx="519">
                  <c:v>1669988.261753577</c:v>
                </c:pt>
                <c:pt idx="520">
                  <c:v>1670212.564296652</c:v>
                </c:pt>
                <c:pt idx="521">
                  <c:v>1670069.971738868</c:v>
                </c:pt>
                <c:pt idx="522">
                  <c:v>1670125.960412778</c:v>
                </c:pt>
                <c:pt idx="523">
                  <c:v>1670283.40189927</c:v>
                </c:pt>
                <c:pt idx="524">
                  <c:v>1670266.522083341</c:v>
                </c:pt>
                <c:pt idx="525">
                  <c:v>1670135.101611868</c:v>
                </c:pt>
                <c:pt idx="526">
                  <c:v>1670183.340694229</c:v>
                </c:pt>
                <c:pt idx="527">
                  <c:v>1670006.05359883</c:v>
                </c:pt>
                <c:pt idx="528">
                  <c:v>1670159.707821067</c:v>
                </c:pt>
                <c:pt idx="529">
                  <c:v>1670168.617218019</c:v>
                </c:pt>
                <c:pt idx="530">
                  <c:v>1670102.285845238</c:v>
                </c:pt>
                <c:pt idx="531">
                  <c:v>1670251.23113315</c:v>
                </c:pt>
                <c:pt idx="532">
                  <c:v>1670231.060413568</c:v>
                </c:pt>
                <c:pt idx="533">
                  <c:v>1670129.997090116</c:v>
                </c:pt>
                <c:pt idx="534">
                  <c:v>1670212.130459145</c:v>
                </c:pt>
                <c:pt idx="535">
                  <c:v>1669947.307953136</c:v>
                </c:pt>
                <c:pt idx="536">
                  <c:v>1670165.38602787</c:v>
                </c:pt>
                <c:pt idx="537">
                  <c:v>1670201.345783769</c:v>
                </c:pt>
                <c:pt idx="538">
                  <c:v>1670186.030986173</c:v>
                </c:pt>
                <c:pt idx="539">
                  <c:v>1670156.698180609</c:v>
                </c:pt>
                <c:pt idx="540">
                  <c:v>1670153.919204545</c:v>
                </c:pt>
                <c:pt idx="541">
                  <c:v>1670167.156553598</c:v>
                </c:pt>
                <c:pt idx="542">
                  <c:v>1670248.717552965</c:v>
                </c:pt>
                <c:pt idx="543">
                  <c:v>1670101.949365799</c:v>
                </c:pt>
                <c:pt idx="544">
                  <c:v>1670115.649721123</c:v>
                </c:pt>
                <c:pt idx="545">
                  <c:v>1670077.14949809</c:v>
                </c:pt>
                <c:pt idx="546">
                  <c:v>1670079.071663196</c:v>
                </c:pt>
                <c:pt idx="547">
                  <c:v>1670085.469801571</c:v>
                </c:pt>
                <c:pt idx="548">
                  <c:v>1670048.569449442</c:v>
                </c:pt>
                <c:pt idx="549">
                  <c:v>1670046.463655578</c:v>
                </c:pt>
                <c:pt idx="550">
                  <c:v>1669975.159506382</c:v>
                </c:pt>
                <c:pt idx="551">
                  <c:v>1669959.310509261</c:v>
                </c:pt>
                <c:pt idx="552">
                  <c:v>1669884.697258155</c:v>
                </c:pt>
                <c:pt idx="553">
                  <c:v>1669992.420210554</c:v>
                </c:pt>
                <c:pt idx="554">
                  <c:v>1669973.750452568</c:v>
                </c:pt>
                <c:pt idx="555">
                  <c:v>1669923.394560323</c:v>
                </c:pt>
                <c:pt idx="556">
                  <c:v>1669911.80623466</c:v>
                </c:pt>
                <c:pt idx="557">
                  <c:v>1669891.121289934</c:v>
                </c:pt>
                <c:pt idx="558">
                  <c:v>1669811.478831521</c:v>
                </c:pt>
                <c:pt idx="559">
                  <c:v>1669899.082570942</c:v>
                </c:pt>
                <c:pt idx="560">
                  <c:v>1669913.93205845</c:v>
                </c:pt>
                <c:pt idx="561">
                  <c:v>1669856.129275464</c:v>
                </c:pt>
                <c:pt idx="562">
                  <c:v>1669981.233014235</c:v>
                </c:pt>
                <c:pt idx="563">
                  <c:v>1669859.370775459</c:v>
                </c:pt>
                <c:pt idx="564">
                  <c:v>1669875.823508064</c:v>
                </c:pt>
                <c:pt idx="565">
                  <c:v>1669858.594060032</c:v>
                </c:pt>
                <c:pt idx="566">
                  <c:v>1669778.841310765</c:v>
                </c:pt>
                <c:pt idx="567">
                  <c:v>1669860.722329346</c:v>
                </c:pt>
                <c:pt idx="568">
                  <c:v>1669932.39097038</c:v>
                </c:pt>
                <c:pt idx="569">
                  <c:v>1669857.344756468</c:v>
                </c:pt>
                <c:pt idx="570">
                  <c:v>1669837.172706925</c:v>
                </c:pt>
                <c:pt idx="571">
                  <c:v>1669874.141597185</c:v>
                </c:pt>
                <c:pt idx="572">
                  <c:v>1669825.925645699</c:v>
                </c:pt>
                <c:pt idx="573">
                  <c:v>1669898.08553519</c:v>
                </c:pt>
                <c:pt idx="574">
                  <c:v>1669894.65926582</c:v>
                </c:pt>
                <c:pt idx="575">
                  <c:v>1669877.896074264</c:v>
                </c:pt>
                <c:pt idx="576">
                  <c:v>1669867.416965785</c:v>
                </c:pt>
                <c:pt idx="577">
                  <c:v>1669848.579353325</c:v>
                </c:pt>
                <c:pt idx="578">
                  <c:v>1669908.218216405</c:v>
                </c:pt>
                <c:pt idx="579">
                  <c:v>1669907.055213108</c:v>
                </c:pt>
                <c:pt idx="580">
                  <c:v>1669918.18956605</c:v>
                </c:pt>
                <c:pt idx="581">
                  <c:v>1669914.758384703</c:v>
                </c:pt>
                <c:pt idx="582">
                  <c:v>1669924.601541873</c:v>
                </c:pt>
                <c:pt idx="583">
                  <c:v>1669884.81190016</c:v>
                </c:pt>
                <c:pt idx="584">
                  <c:v>1669919.365506937</c:v>
                </c:pt>
                <c:pt idx="585">
                  <c:v>1669958.367387433</c:v>
                </c:pt>
                <c:pt idx="586">
                  <c:v>1669932.413642088</c:v>
                </c:pt>
                <c:pt idx="587">
                  <c:v>1669960.218758756</c:v>
                </c:pt>
                <c:pt idx="588">
                  <c:v>1669937.284970317</c:v>
                </c:pt>
                <c:pt idx="589">
                  <c:v>1669907.122888338</c:v>
                </c:pt>
                <c:pt idx="590">
                  <c:v>1669943.540986892</c:v>
                </c:pt>
                <c:pt idx="591">
                  <c:v>1669982.651984803</c:v>
                </c:pt>
                <c:pt idx="592">
                  <c:v>1669977.563010278</c:v>
                </c:pt>
                <c:pt idx="593">
                  <c:v>1669978.732202238</c:v>
                </c:pt>
                <c:pt idx="594">
                  <c:v>1669959.953005957</c:v>
                </c:pt>
                <c:pt idx="595">
                  <c:v>1669972.338784553</c:v>
                </c:pt>
                <c:pt idx="596">
                  <c:v>1669990.93448889</c:v>
                </c:pt>
                <c:pt idx="597">
                  <c:v>1670012.978275415</c:v>
                </c:pt>
                <c:pt idx="598">
                  <c:v>1669984.811897388</c:v>
                </c:pt>
                <c:pt idx="599">
                  <c:v>1670010.474506075</c:v>
                </c:pt>
                <c:pt idx="600">
                  <c:v>1669975.442741058</c:v>
                </c:pt>
                <c:pt idx="601">
                  <c:v>1670018.577024218</c:v>
                </c:pt>
                <c:pt idx="602">
                  <c:v>1670021.0603082</c:v>
                </c:pt>
                <c:pt idx="603">
                  <c:v>1669997.901611993</c:v>
                </c:pt>
                <c:pt idx="604">
                  <c:v>1670047.587304342</c:v>
                </c:pt>
                <c:pt idx="605">
                  <c:v>1670063.206483319</c:v>
                </c:pt>
                <c:pt idx="606">
                  <c:v>1670012.471581031</c:v>
                </c:pt>
                <c:pt idx="607">
                  <c:v>1670001.581744234</c:v>
                </c:pt>
                <c:pt idx="608">
                  <c:v>1669984.108645875</c:v>
                </c:pt>
                <c:pt idx="609">
                  <c:v>1669972.526785435</c:v>
                </c:pt>
                <c:pt idx="610">
                  <c:v>1670004.109130408</c:v>
                </c:pt>
                <c:pt idx="611">
                  <c:v>1669997.145126885</c:v>
                </c:pt>
                <c:pt idx="612">
                  <c:v>1669998.618322016</c:v>
                </c:pt>
                <c:pt idx="613">
                  <c:v>1669966.192586553</c:v>
                </c:pt>
                <c:pt idx="614">
                  <c:v>1669959.035747147</c:v>
                </c:pt>
                <c:pt idx="615">
                  <c:v>1669907.099027095</c:v>
                </c:pt>
                <c:pt idx="616">
                  <c:v>1669973.830567993</c:v>
                </c:pt>
                <c:pt idx="617">
                  <c:v>1670002.830119933</c:v>
                </c:pt>
                <c:pt idx="618">
                  <c:v>1669949.078394254</c:v>
                </c:pt>
                <c:pt idx="619">
                  <c:v>1669920.217427369</c:v>
                </c:pt>
                <c:pt idx="620">
                  <c:v>1669961.99384866</c:v>
                </c:pt>
                <c:pt idx="621">
                  <c:v>1669951.084630727</c:v>
                </c:pt>
                <c:pt idx="622">
                  <c:v>1669962.563307408</c:v>
                </c:pt>
                <c:pt idx="623">
                  <c:v>1669983.805092683</c:v>
                </c:pt>
                <c:pt idx="624">
                  <c:v>1669935.648790276</c:v>
                </c:pt>
                <c:pt idx="625">
                  <c:v>1669978.827696117</c:v>
                </c:pt>
                <c:pt idx="626">
                  <c:v>1669948.787938294</c:v>
                </c:pt>
                <c:pt idx="627">
                  <c:v>1669961.861015871</c:v>
                </c:pt>
                <c:pt idx="628">
                  <c:v>1669959.227053342</c:v>
                </c:pt>
                <c:pt idx="629">
                  <c:v>1669972.199217205</c:v>
                </c:pt>
                <c:pt idx="630">
                  <c:v>1669951.52665942</c:v>
                </c:pt>
                <c:pt idx="631">
                  <c:v>1669965.366273626</c:v>
                </c:pt>
                <c:pt idx="632">
                  <c:v>1669988.004527025</c:v>
                </c:pt>
                <c:pt idx="633">
                  <c:v>1669952.060424735</c:v>
                </c:pt>
                <c:pt idx="634">
                  <c:v>1669973.083603221</c:v>
                </c:pt>
                <c:pt idx="635">
                  <c:v>1669972.308662535</c:v>
                </c:pt>
                <c:pt idx="636">
                  <c:v>1669962.446677695</c:v>
                </c:pt>
                <c:pt idx="637">
                  <c:v>1669963.394682634</c:v>
                </c:pt>
                <c:pt idx="638">
                  <c:v>1669968.63800668</c:v>
                </c:pt>
                <c:pt idx="639">
                  <c:v>1669961.074770139</c:v>
                </c:pt>
                <c:pt idx="640">
                  <c:v>1669979.590369174</c:v>
                </c:pt>
                <c:pt idx="641">
                  <c:v>1669959.321202861</c:v>
                </c:pt>
                <c:pt idx="642">
                  <c:v>1669951.097263583</c:v>
                </c:pt>
                <c:pt idx="643">
                  <c:v>1669971.1266366</c:v>
                </c:pt>
                <c:pt idx="644">
                  <c:v>1669975.920656216</c:v>
                </c:pt>
                <c:pt idx="645">
                  <c:v>1669972.15574939</c:v>
                </c:pt>
                <c:pt idx="646">
                  <c:v>1669987.217625916</c:v>
                </c:pt>
                <c:pt idx="647">
                  <c:v>1670002.288408422</c:v>
                </c:pt>
                <c:pt idx="648">
                  <c:v>1669996.043071481</c:v>
                </c:pt>
                <c:pt idx="649">
                  <c:v>1669997.889305281</c:v>
                </c:pt>
                <c:pt idx="650">
                  <c:v>1669965.113728713</c:v>
                </c:pt>
                <c:pt idx="651">
                  <c:v>1669986.424675591</c:v>
                </c:pt>
                <c:pt idx="652">
                  <c:v>1669977.750534437</c:v>
                </c:pt>
                <c:pt idx="653">
                  <c:v>1669976.916218251</c:v>
                </c:pt>
                <c:pt idx="654">
                  <c:v>1669958.07652255</c:v>
                </c:pt>
                <c:pt idx="655">
                  <c:v>1669984.770335589</c:v>
                </c:pt>
                <c:pt idx="656">
                  <c:v>1669959.643963824</c:v>
                </c:pt>
                <c:pt idx="657">
                  <c:v>1669969.576312092</c:v>
                </c:pt>
                <c:pt idx="658">
                  <c:v>1669993.406718045</c:v>
                </c:pt>
                <c:pt idx="659">
                  <c:v>1669982.839164974</c:v>
                </c:pt>
                <c:pt idx="660">
                  <c:v>1669982.394254089</c:v>
                </c:pt>
                <c:pt idx="661">
                  <c:v>1669966.820657897</c:v>
                </c:pt>
                <c:pt idx="662">
                  <c:v>1669956.206060202</c:v>
                </c:pt>
                <c:pt idx="663">
                  <c:v>1669981.95828075</c:v>
                </c:pt>
                <c:pt idx="664">
                  <c:v>1669967.67229735</c:v>
                </c:pt>
                <c:pt idx="665">
                  <c:v>1669973.73183317</c:v>
                </c:pt>
                <c:pt idx="666">
                  <c:v>1669988.807831589</c:v>
                </c:pt>
                <c:pt idx="667">
                  <c:v>1669976.440484941</c:v>
                </c:pt>
                <c:pt idx="668">
                  <c:v>1669963.856238372</c:v>
                </c:pt>
                <c:pt idx="669">
                  <c:v>1669975.630837792</c:v>
                </c:pt>
                <c:pt idx="670">
                  <c:v>1669994.337644183</c:v>
                </c:pt>
                <c:pt idx="671">
                  <c:v>1669985.740867273</c:v>
                </c:pt>
                <c:pt idx="672">
                  <c:v>1669996.6842451</c:v>
                </c:pt>
                <c:pt idx="673">
                  <c:v>1670000.8462618</c:v>
                </c:pt>
                <c:pt idx="674">
                  <c:v>1669986.62379456</c:v>
                </c:pt>
                <c:pt idx="675">
                  <c:v>1669964.778111394</c:v>
                </c:pt>
                <c:pt idx="676">
                  <c:v>1669977.71303556</c:v>
                </c:pt>
                <c:pt idx="677">
                  <c:v>1669993.316770561</c:v>
                </c:pt>
                <c:pt idx="678">
                  <c:v>1669984.784233619</c:v>
                </c:pt>
                <c:pt idx="679">
                  <c:v>1669976.104853046</c:v>
                </c:pt>
                <c:pt idx="680">
                  <c:v>1669982.756059591</c:v>
                </c:pt>
                <c:pt idx="681">
                  <c:v>1669980.02171108</c:v>
                </c:pt>
                <c:pt idx="682">
                  <c:v>1669982.890274075</c:v>
                </c:pt>
                <c:pt idx="683">
                  <c:v>1669982.280856313</c:v>
                </c:pt>
                <c:pt idx="684">
                  <c:v>1669979.555392008</c:v>
                </c:pt>
                <c:pt idx="685">
                  <c:v>1669967.714098353</c:v>
                </c:pt>
                <c:pt idx="686">
                  <c:v>1669977.312953845</c:v>
                </c:pt>
                <c:pt idx="687">
                  <c:v>1669989.532537995</c:v>
                </c:pt>
                <c:pt idx="688">
                  <c:v>1669973.66719236</c:v>
                </c:pt>
                <c:pt idx="689">
                  <c:v>1669970.621236812</c:v>
                </c:pt>
                <c:pt idx="690">
                  <c:v>1669967.74346452</c:v>
                </c:pt>
                <c:pt idx="691">
                  <c:v>1669972.672084097</c:v>
                </c:pt>
                <c:pt idx="692">
                  <c:v>1669978.269475273</c:v>
                </c:pt>
                <c:pt idx="693">
                  <c:v>1669969.022293726</c:v>
                </c:pt>
                <c:pt idx="694">
                  <c:v>1669978.11091122</c:v>
                </c:pt>
                <c:pt idx="695">
                  <c:v>1669979.659954021</c:v>
                </c:pt>
                <c:pt idx="696">
                  <c:v>1669974.513675319</c:v>
                </c:pt>
                <c:pt idx="697">
                  <c:v>1669961.707934249</c:v>
                </c:pt>
                <c:pt idx="698">
                  <c:v>1669972.67037759</c:v>
                </c:pt>
                <c:pt idx="699">
                  <c:v>1669966.487296638</c:v>
                </c:pt>
                <c:pt idx="700">
                  <c:v>1669962.367265734</c:v>
                </c:pt>
                <c:pt idx="701">
                  <c:v>1669955.265480664</c:v>
                </c:pt>
                <c:pt idx="702">
                  <c:v>1669960.99567975</c:v>
                </c:pt>
                <c:pt idx="703">
                  <c:v>1669950.972820828</c:v>
                </c:pt>
                <c:pt idx="704">
                  <c:v>1669952.852641466</c:v>
                </c:pt>
                <c:pt idx="705">
                  <c:v>1669951.576940067</c:v>
                </c:pt>
                <c:pt idx="706">
                  <c:v>1669950.549730112</c:v>
                </c:pt>
                <c:pt idx="707">
                  <c:v>1669957.011503869</c:v>
                </c:pt>
                <c:pt idx="708">
                  <c:v>1669949.177345569</c:v>
                </c:pt>
                <c:pt idx="709">
                  <c:v>1669946.767296878</c:v>
                </c:pt>
                <c:pt idx="710">
                  <c:v>1669953.874321141</c:v>
                </c:pt>
                <c:pt idx="711">
                  <c:v>1669956.799234991</c:v>
                </c:pt>
                <c:pt idx="712">
                  <c:v>1669950.99656435</c:v>
                </c:pt>
                <c:pt idx="713">
                  <c:v>1669954.245110107</c:v>
                </c:pt>
                <c:pt idx="714">
                  <c:v>1669952.199132917</c:v>
                </c:pt>
                <c:pt idx="715">
                  <c:v>1669947.968084589</c:v>
                </c:pt>
                <c:pt idx="716">
                  <c:v>1669953.996420585</c:v>
                </c:pt>
                <c:pt idx="717">
                  <c:v>1669937.823975499</c:v>
                </c:pt>
                <c:pt idx="718">
                  <c:v>1669942.973096404</c:v>
                </c:pt>
                <c:pt idx="719">
                  <c:v>1669940.082042284</c:v>
                </c:pt>
                <c:pt idx="720">
                  <c:v>1669943.946901166</c:v>
                </c:pt>
                <c:pt idx="721">
                  <c:v>1669948.492771866</c:v>
                </c:pt>
                <c:pt idx="722">
                  <c:v>1669936.042804307</c:v>
                </c:pt>
                <c:pt idx="723">
                  <c:v>1669934.776410521</c:v>
                </c:pt>
                <c:pt idx="724">
                  <c:v>1669942.591897333</c:v>
                </c:pt>
                <c:pt idx="725">
                  <c:v>1669950.933546202</c:v>
                </c:pt>
                <c:pt idx="726">
                  <c:v>1669948.438228214</c:v>
                </c:pt>
                <c:pt idx="727">
                  <c:v>1669935.706782697</c:v>
                </c:pt>
                <c:pt idx="728">
                  <c:v>1669945.162058067</c:v>
                </c:pt>
                <c:pt idx="729">
                  <c:v>1669956.740248241</c:v>
                </c:pt>
                <c:pt idx="730">
                  <c:v>1669943.878776475</c:v>
                </c:pt>
                <c:pt idx="731">
                  <c:v>1669949.354801448</c:v>
                </c:pt>
                <c:pt idx="732">
                  <c:v>1669942.881839199</c:v>
                </c:pt>
                <c:pt idx="733">
                  <c:v>1669945.442353263</c:v>
                </c:pt>
                <c:pt idx="734">
                  <c:v>1669942.818243198</c:v>
                </c:pt>
                <c:pt idx="735">
                  <c:v>1669939.937007352</c:v>
                </c:pt>
                <c:pt idx="736">
                  <c:v>1669943.826349193</c:v>
                </c:pt>
                <c:pt idx="737">
                  <c:v>1669937.56809662</c:v>
                </c:pt>
                <c:pt idx="738">
                  <c:v>1669946.682566988</c:v>
                </c:pt>
                <c:pt idx="739">
                  <c:v>1669946.441132372</c:v>
                </c:pt>
                <c:pt idx="740">
                  <c:v>1669942.964300388</c:v>
                </c:pt>
                <c:pt idx="741">
                  <c:v>1669943.129214093</c:v>
                </c:pt>
                <c:pt idx="742">
                  <c:v>1669939.899402705</c:v>
                </c:pt>
                <c:pt idx="743">
                  <c:v>1669938.309874177</c:v>
                </c:pt>
                <c:pt idx="744">
                  <c:v>1669938.636047719</c:v>
                </c:pt>
                <c:pt idx="745">
                  <c:v>1669943.143484903</c:v>
                </c:pt>
                <c:pt idx="746">
                  <c:v>1669942.893213912</c:v>
                </c:pt>
                <c:pt idx="747">
                  <c:v>1669941.553194356</c:v>
                </c:pt>
                <c:pt idx="748">
                  <c:v>1669947.637254542</c:v>
                </c:pt>
                <c:pt idx="749">
                  <c:v>1669948.350144825</c:v>
                </c:pt>
                <c:pt idx="750">
                  <c:v>1669953.995474716</c:v>
                </c:pt>
                <c:pt idx="751">
                  <c:v>1669949.324338432</c:v>
                </c:pt>
                <c:pt idx="752">
                  <c:v>1669943.815683187</c:v>
                </c:pt>
                <c:pt idx="753">
                  <c:v>1669948.770584537</c:v>
                </c:pt>
                <c:pt idx="754">
                  <c:v>1669946.140284491</c:v>
                </c:pt>
                <c:pt idx="755">
                  <c:v>1669946.791268535</c:v>
                </c:pt>
                <c:pt idx="756">
                  <c:v>1669949.577808778</c:v>
                </c:pt>
                <c:pt idx="757">
                  <c:v>1669944.218366253</c:v>
                </c:pt>
                <c:pt idx="758">
                  <c:v>1669952.846025934</c:v>
                </c:pt>
                <c:pt idx="759">
                  <c:v>1669947.895034605</c:v>
                </c:pt>
                <c:pt idx="760">
                  <c:v>1669940.479678269</c:v>
                </c:pt>
                <c:pt idx="761">
                  <c:v>1669940.800498923</c:v>
                </c:pt>
                <c:pt idx="762">
                  <c:v>1669936.804738906</c:v>
                </c:pt>
                <c:pt idx="763">
                  <c:v>1669941.445059191</c:v>
                </c:pt>
                <c:pt idx="764">
                  <c:v>1669939.660469565</c:v>
                </c:pt>
                <c:pt idx="765">
                  <c:v>1669940.607437694</c:v>
                </c:pt>
                <c:pt idx="766">
                  <c:v>1669937.43368452</c:v>
                </c:pt>
                <c:pt idx="767">
                  <c:v>1669942.791656074</c:v>
                </c:pt>
                <c:pt idx="768">
                  <c:v>1669939.947232036</c:v>
                </c:pt>
                <c:pt idx="769">
                  <c:v>1669937.821163115</c:v>
                </c:pt>
                <c:pt idx="770">
                  <c:v>1669939.488708351</c:v>
                </c:pt>
                <c:pt idx="771">
                  <c:v>1669936.88228009</c:v>
                </c:pt>
                <c:pt idx="772">
                  <c:v>1669939.942981973</c:v>
                </c:pt>
                <c:pt idx="773">
                  <c:v>1669938.792012673</c:v>
                </c:pt>
                <c:pt idx="774">
                  <c:v>1669939.99948281</c:v>
                </c:pt>
                <c:pt idx="775">
                  <c:v>1669938.018097431</c:v>
                </c:pt>
                <c:pt idx="776">
                  <c:v>1669934.89862616</c:v>
                </c:pt>
                <c:pt idx="777">
                  <c:v>1669939.957234479</c:v>
                </c:pt>
                <c:pt idx="778">
                  <c:v>1669936.906499359</c:v>
                </c:pt>
                <c:pt idx="779">
                  <c:v>1669939.152072408</c:v>
                </c:pt>
                <c:pt idx="780">
                  <c:v>1669936.971235452</c:v>
                </c:pt>
                <c:pt idx="781">
                  <c:v>1669938.27435996</c:v>
                </c:pt>
                <c:pt idx="782">
                  <c:v>1669936.992008143</c:v>
                </c:pt>
                <c:pt idx="783">
                  <c:v>1669937.753206639</c:v>
                </c:pt>
                <c:pt idx="784">
                  <c:v>1669938.158715432</c:v>
                </c:pt>
                <c:pt idx="785">
                  <c:v>1669941.400644523</c:v>
                </c:pt>
                <c:pt idx="786">
                  <c:v>1669942.24956697</c:v>
                </c:pt>
                <c:pt idx="787">
                  <c:v>1669941.609298833</c:v>
                </c:pt>
                <c:pt idx="788">
                  <c:v>1669943.21620058</c:v>
                </c:pt>
                <c:pt idx="789">
                  <c:v>1669944.10704714</c:v>
                </c:pt>
                <c:pt idx="790">
                  <c:v>1669942.844641536</c:v>
                </c:pt>
                <c:pt idx="791">
                  <c:v>1669942.910888532</c:v>
                </c:pt>
                <c:pt idx="792">
                  <c:v>1669942.381475683</c:v>
                </c:pt>
                <c:pt idx="793">
                  <c:v>1669943.446223832</c:v>
                </c:pt>
                <c:pt idx="794">
                  <c:v>1669942.139764917</c:v>
                </c:pt>
                <c:pt idx="795">
                  <c:v>1669941.336193075</c:v>
                </c:pt>
                <c:pt idx="796">
                  <c:v>1669941.728581113</c:v>
                </c:pt>
                <c:pt idx="797">
                  <c:v>1669942.990887574</c:v>
                </c:pt>
                <c:pt idx="798">
                  <c:v>1669942.061197134</c:v>
                </c:pt>
                <c:pt idx="799">
                  <c:v>1669942.853477</c:v>
                </c:pt>
                <c:pt idx="800">
                  <c:v>1669945.072270604</c:v>
                </c:pt>
                <c:pt idx="801">
                  <c:v>1669943.93997205</c:v>
                </c:pt>
                <c:pt idx="802">
                  <c:v>1669943.186490603</c:v>
                </c:pt>
                <c:pt idx="803">
                  <c:v>1669945.53572914</c:v>
                </c:pt>
                <c:pt idx="804">
                  <c:v>1669943.345788468</c:v>
                </c:pt>
                <c:pt idx="805">
                  <c:v>1669945.38173165</c:v>
                </c:pt>
                <c:pt idx="806">
                  <c:v>1669943.816616906</c:v>
                </c:pt>
                <c:pt idx="807">
                  <c:v>1669940.925460929</c:v>
                </c:pt>
                <c:pt idx="808">
                  <c:v>1669943.275196227</c:v>
                </c:pt>
                <c:pt idx="809">
                  <c:v>1669946.580029883</c:v>
                </c:pt>
                <c:pt idx="810">
                  <c:v>1669943.26686846</c:v>
                </c:pt>
                <c:pt idx="811">
                  <c:v>1669943.68595214</c:v>
                </c:pt>
                <c:pt idx="812">
                  <c:v>1669942.326128729</c:v>
                </c:pt>
                <c:pt idx="813">
                  <c:v>1669940.184975983</c:v>
                </c:pt>
                <c:pt idx="814">
                  <c:v>1669943.248789217</c:v>
                </c:pt>
                <c:pt idx="815">
                  <c:v>1669945.102366127</c:v>
                </c:pt>
                <c:pt idx="816">
                  <c:v>1669941.47122032</c:v>
                </c:pt>
                <c:pt idx="817">
                  <c:v>1669941.688320033</c:v>
                </c:pt>
                <c:pt idx="818">
                  <c:v>1669942.92150949</c:v>
                </c:pt>
                <c:pt idx="819">
                  <c:v>1669942.968982612</c:v>
                </c:pt>
                <c:pt idx="820">
                  <c:v>1669942.802612133</c:v>
                </c:pt>
                <c:pt idx="821">
                  <c:v>1669944.967735532</c:v>
                </c:pt>
                <c:pt idx="822">
                  <c:v>1669943.983360315</c:v>
                </c:pt>
                <c:pt idx="823">
                  <c:v>1669940.791347856</c:v>
                </c:pt>
                <c:pt idx="824">
                  <c:v>1669942.879426477</c:v>
                </c:pt>
                <c:pt idx="825">
                  <c:v>1669940.283678876</c:v>
                </c:pt>
                <c:pt idx="826">
                  <c:v>1669942.325396669</c:v>
                </c:pt>
                <c:pt idx="827">
                  <c:v>1669943.215284417</c:v>
                </c:pt>
                <c:pt idx="828">
                  <c:v>1669942.41135016</c:v>
                </c:pt>
                <c:pt idx="829">
                  <c:v>1669942.271342639</c:v>
                </c:pt>
                <c:pt idx="830">
                  <c:v>1669941.724876594</c:v>
                </c:pt>
                <c:pt idx="831">
                  <c:v>1669942.048469668</c:v>
                </c:pt>
                <c:pt idx="832">
                  <c:v>1669943.389889138</c:v>
                </c:pt>
                <c:pt idx="833">
                  <c:v>1669943.89176824</c:v>
                </c:pt>
                <c:pt idx="834">
                  <c:v>1669942.620241014</c:v>
                </c:pt>
                <c:pt idx="835">
                  <c:v>1669942.706644644</c:v>
                </c:pt>
                <c:pt idx="836">
                  <c:v>1669945.620625569</c:v>
                </c:pt>
                <c:pt idx="837">
                  <c:v>1669942.995299818</c:v>
                </c:pt>
                <c:pt idx="838">
                  <c:v>1669944.346584486</c:v>
                </c:pt>
                <c:pt idx="839">
                  <c:v>1669943.716199823</c:v>
                </c:pt>
                <c:pt idx="840">
                  <c:v>1669942.146588732</c:v>
                </c:pt>
                <c:pt idx="841">
                  <c:v>1669942.480189964</c:v>
                </c:pt>
                <c:pt idx="842">
                  <c:v>1669941.415557705</c:v>
                </c:pt>
                <c:pt idx="843">
                  <c:v>1669940.741444027</c:v>
                </c:pt>
                <c:pt idx="844">
                  <c:v>1669941.379439179</c:v>
                </c:pt>
                <c:pt idx="845">
                  <c:v>1669941.705185988</c:v>
                </c:pt>
                <c:pt idx="846">
                  <c:v>1669941.630422178</c:v>
                </c:pt>
                <c:pt idx="847">
                  <c:v>1669941.536472038</c:v>
                </c:pt>
                <c:pt idx="848">
                  <c:v>1669941.397964334</c:v>
                </c:pt>
                <c:pt idx="849">
                  <c:v>1669941.33557899</c:v>
                </c:pt>
                <c:pt idx="850">
                  <c:v>1669942.261207599</c:v>
                </c:pt>
                <c:pt idx="851">
                  <c:v>1669941.341629485</c:v>
                </c:pt>
                <c:pt idx="852">
                  <c:v>1669941.564864127</c:v>
                </c:pt>
                <c:pt idx="853">
                  <c:v>1669942.803493532</c:v>
                </c:pt>
                <c:pt idx="854">
                  <c:v>1669942.855904697</c:v>
                </c:pt>
                <c:pt idx="855">
                  <c:v>1669943.738897338</c:v>
                </c:pt>
                <c:pt idx="856">
                  <c:v>1669942.596653366</c:v>
                </c:pt>
                <c:pt idx="857">
                  <c:v>1669941.708108925</c:v>
                </c:pt>
                <c:pt idx="858">
                  <c:v>1669941.659983005</c:v>
                </c:pt>
                <c:pt idx="859">
                  <c:v>1669943.830108827</c:v>
                </c:pt>
                <c:pt idx="860">
                  <c:v>1669942.798002898</c:v>
                </c:pt>
                <c:pt idx="861">
                  <c:v>1669941.132221135</c:v>
                </c:pt>
                <c:pt idx="862">
                  <c:v>1669943.108941586</c:v>
                </c:pt>
                <c:pt idx="863">
                  <c:v>1669943.495448589</c:v>
                </c:pt>
                <c:pt idx="864">
                  <c:v>1669942.1583236</c:v>
                </c:pt>
                <c:pt idx="865">
                  <c:v>1669943.225690126</c:v>
                </c:pt>
                <c:pt idx="866">
                  <c:v>1669941.85744263</c:v>
                </c:pt>
                <c:pt idx="867">
                  <c:v>1669942.804949505</c:v>
                </c:pt>
                <c:pt idx="868">
                  <c:v>1669942.2105306</c:v>
                </c:pt>
                <c:pt idx="869">
                  <c:v>1669942.772648931</c:v>
                </c:pt>
                <c:pt idx="870">
                  <c:v>1669941.982130749</c:v>
                </c:pt>
                <c:pt idx="871">
                  <c:v>1669942.854571227</c:v>
                </c:pt>
                <c:pt idx="872">
                  <c:v>1669943.114771279</c:v>
                </c:pt>
                <c:pt idx="873">
                  <c:v>1669942.920625703</c:v>
                </c:pt>
                <c:pt idx="874">
                  <c:v>1669943.091269476</c:v>
                </c:pt>
                <c:pt idx="875">
                  <c:v>1669943.168841278</c:v>
                </c:pt>
                <c:pt idx="876">
                  <c:v>1669943.003201706</c:v>
                </c:pt>
                <c:pt idx="877">
                  <c:v>1669943.105631794</c:v>
                </c:pt>
                <c:pt idx="878">
                  <c:v>1669943.796730461</c:v>
                </c:pt>
                <c:pt idx="879">
                  <c:v>1669943.17378838</c:v>
                </c:pt>
                <c:pt idx="880">
                  <c:v>1669942.480233827</c:v>
                </c:pt>
                <c:pt idx="881">
                  <c:v>1669942.788061622</c:v>
                </c:pt>
                <c:pt idx="882">
                  <c:v>1669942.804552475</c:v>
                </c:pt>
                <c:pt idx="883">
                  <c:v>1669942.742091094</c:v>
                </c:pt>
                <c:pt idx="884">
                  <c:v>1669943.357045549</c:v>
                </c:pt>
                <c:pt idx="885">
                  <c:v>1669943.044035344</c:v>
                </c:pt>
                <c:pt idx="886">
                  <c:v>1669943.071145908</c:v>
                </c:pt>
                <c:pt idx="887">
                  <c:v>1669943.159745994</c:v>
                </c:pt>
                <c:pt idx="888">
                  <c:v>1669943.4329115</c:v>
                </c:pt>
                <c:pt idx="889">
                  <c:v>1669943.692809131</c:v>
                </c:pt>
                <c:pt idx="890">
                  <c:v>1669943.513333965</c:v>
                </c:pt>
                <c:pt idx="891">
                  <c:v>1669944.291644749</c:v>
                </c:pt>
                <c:pt idx="892">
                  <c:v>1669943.631465309</c:v>
                </c:pt>
                <c:pt idx="893">
                  <c:v>1669942.827231435</c:v>
                </c:pt>
                <c:pt idx="894">
                  <c:v>1669943.112045475</c:v>
                </c:pt>
                <c:pt idx="895">
                  <c:v>1669943.135530404</c:v>
                </c:pt>
                <c:pt idx="896">
                  <c:v>1669943.734983923</c:v>
                </c:pt>
                <c:pt idx="897">
                  <c:v>1669943.523572658</c:v>
                </c:pt>
                <c:pt idx="898">
                  <c:v>1669943.20196372</c:v>
                </c:pt>
                <c:pt idx="899">
                  <c:v>1669943.153237999</c:v>
                </c:pt>
                <c:pt idx="900">
                  <c:v>1669942.996326797</c:v>
                </c:pt>
                <c:pt idx="901">
                  <c:v>1669942.794139282</c:v>
                </c:pt>
                <c:pt idx="902">
                  <c:v>1669943.332901401</c:v>
                </c:pt>
                <c:pt idx="903">
                  <c:v>1669943.822371686</c:v>
                </c:pt>
                <c:pt idx="904">
                  <c:v>1669943.218577789</c:v>
                </c:pt>
                <c:pt idx="905">
                  <c:v>1669943.285212591</c:v>
                </c:pt>
                <c:pt idx="906">
                  <c:v>1669942.953730734</c:v>
                </c:pt>
                <c:pt idx="907">
                  <c:v>1669942.64629411</c:v>
                </c:pt>
                <c:pt idx="908">
                  <c:v>1669943.468113076</c:v>
                </c:pt>
                <c:pt idx="909">
                  <c:v>1669943.7699318</c:v>
                </c:pt>
                <c:pt idx="910">
                  <c:v>1669943.829214745</c:v>
                </c:pt>
                <c:pt idx="911">
                  <c:v>1669943.742353283</c:v>
                </c:pt>
                <c:pt idx="912">
                  <c:v>1669943.443376904</c:v>
                </c:pt>
                <c:pt idx="913">
                  <c:v>1669943.35101646</c:v>
                </c:pt>
                <c:pt idx="914">
                  <c:v>1669943.346286364</c:v>
                </c:pt>
                <c:pt idx="915">
                  <c:v>1669943.67219641</c:v>
                </c:pt>
                <c:pt idx="916">
                  <c:v>1669943.670302131</c:v>
                </c:pt>
                <c:pt idx="917">
                  <c:v>1669943.326785954</c:v>
                </c:pt>
                <c:pt idx="918">
                  <c:v>1669943.138115897</c:v>
                </c:pt>
                <c:pt idx="919">
                  <c:v>1669943.979968461</c:v>
                </c:pt>
                <c:pt idx="920">
                  <c:v>1669943.876736905</c:v>
                </c:pt>
                <c:pt idx="921">
                  <c:v>1669943.30359926</c:v>
                </c:pt>
                <c:pt idx="922">
                  <c:v>1669943.555003066</c:v>
                </c:pt>
                <c:pt idx="923">
                  <c:v>1669943.288280023</c:v>
                </c:pt>
                <c:pt idx="924">
                  <c:v>1669943.910804766</c:v>
                </c:pt>
                <c:pt idx="925">
                  <c:v>1669943.74627897</c:v>
                </c:pt>
                <c:pt idx="926">
                  <c:v>1669943.644751947</c:v>
                </c:pt>
                <c:pt idx="927">
                  <c:v>1669943.808698623</c:v>
                </c:pt>
                <c:pt idx="928">
                  <c:v>1669943.859310327</c:v>
                </c:pt>
                <c:pt idx="929">
                  <c:v>1669943.802340551</c:v>
                </c:pt>
                <c:pt idx="930">
                  <c:v>1669943.98040257</c:v>
                </c:pt>
                <c:pt idx="931">
                  <c:v>1669944.520862953</c:v>
                </c:pt>
                <c:pt idx="932">
                  <c:v>1669944.223322102</c:v>
                </c:pt>
                <c:pt idx="933">
                  <c:v>1669943.749433323</c:v>
                </c:pt>
                <c:pt idx="934">
                  <c:v>1669943.741064128</c:v>
                </c:pt>
                <c:pt idx="935">
                  <c:v>1669943.282738797</c:v>
                </c:pt>
                <c:pt idx="936">
                  <c:v>1669943.641429164</c:v>
                </c:pt>
                <c:pt idx="937">
                  <c:v>1669943.483454822</c:v>
                </c:pt>
                <c:pt idx="938">
                  <c:v>1669943.403460065</c:v>
                </c:pt>
                <c:pt idx="939">
                  <c:v>1669944.442549149</c:v>
                </c:pt>
                <c:pt idx="940">
                  <c:v>1669943.935636511</c:v>
                </c:pt>
                <c:pt idx="941">
                  <c:v>1669943.808205886</c:v>
                </c:pt>
                <c:pt idx="942">
                  <c:v>1669944.125199927</c:v>
                </c:pt>
                <c:pt idx="943">
                  <c:v>1669944.027550969</c:v>
                </c:pt>
                <c:pt idx="944">
                  <c:v>1669943.755995029</c:v>
                </c:pt>
                <c:pt idx="945">
                  <c:v>1669944.056302321</c:v>
                </c:pt>
                <c:pt idx="946">
                  <c:v>1669943.819295907</c:v>
                </c:pt>
                <c:pt idx="947">
                  <c:v>1669944.094918161</c:v>
                </c:pt>
                <c:pt idx="948">
                  <c:v>1669943.551069759</c:v>
                </c:pt>
                <c:pt idx="949">
                  <c:v>1669943.635468148</c:v>
                </c:pt>
                <c:pt idx="950">
                  <c:v>1669943.295534504</c:v>
                </c:pt>
                <c:pt idx="951">
                  <c:v>1669943.501983956</c:v>
                </c:pt>
                <c:pt idx="952">
                  <c:v>1669943.736945148</c:v>
                </c:pt>
                <c:pt idx="953">
                  <c:v>1669943.4971251</c:v>
                </c:pt>
                <c:pt idx="954">
                  <c:v>1669943.386848788</c:v>
                </c:pt>
                <c:pt idx="955">
                  <c:v>1669943.32758384</c:v>
                </c:pt>
                <c:pt idx="956">
                  <c:v>1669943.326022737</c:v>
                </c:pt>
                <c:pt idx="957">
                  <c:v>1669943.342459442</c:v>
                </c:pt>
                <c:pt idx="958">
                  <c:v>1669942.999246044</c:v>
                </c:pt>
                <c:pt idx="959">
                  <c:v>1669943.047231601</c:v>
                </c:pt>
                <c:pt idx="960">
                  <c:v>1669942.944096432</c:v>
                </c:pt>
                <c:pt idx="961">
                  <c:v>1669942.969822037</c:v>
                </c:pt>
                <c:pt idx="962">
                  <c:v>1669943.009072754</c:v>
                </c:pt>
                <c:pt idx="963">
                  <c:v>1669942.960872394</c:v>
                </c:pt>
                <c:pt idx="964">
                  <c:v>1669942.665397563</c:v>
                </c:pt>
                <c:pt idx="965">
                  <c:v>1669943.260989933</c:v>
                </c:pt>
                <c:pt idx="966">
                  <c:v>1669942.962783536</c:v>
                </c:pt>
                <c:pt idx="967">
                  <c:v>1669942.97247305</c:v>
                </c:pt>
                <c:pt idx="968">
                  <c:v>1669942.752300775</c:v>
                </c:pt>
                <c:pt idx="969">
                  <c:v>1669943.075213257</c:v>
                </c:pt>
                <c:pt idx="970">
                  <c:v>1669943.021243751</c:v>
                </c:pt>
                <c:pt idx="971">
                  <c:v>1669942.997008294</c:v>
                </c:pt>
                <c:pt idx="972">
                  <c:v>1669943.241437881</c:v>
                </c:pt>
                <c:pt idx="973">
                  <c:v>1669943.186177758</c:v>
                </c:pt>
                <c:pt idx="974">
                  <c:v>1669943.019497228</c:v>
                </c:pt>
                <c:pt idx="975">
                  <c:v>1669942.895926919</c:v>
                </c:pt>
                <c:pt idx="976">
                  <c:v>1669942.959188086</c:v>
                </c:pt>
                <c:pt idx="977">
                  <c:v>1669942.839462105</c:v>
                </c:pt>
                <c:pt idx="978">
                  <c:v>1669943.219393186</c:v>
                </c:pt>
                <c:pt idx="979">
                  <c:v>1669943.345858273</c:v>
                </c:pt>
                <c:pt idx="980">
                  <c:v>1669942.789647952</c:v>
                </c:pt>
                <c:pt idx="981">
                  <c:v>1669943.242548033</c:v>
                </c:pt>
                <c:pt idx="982">
                  <c:v>1669943.27713781</c:v>
                </c:pt>
                <c:pt idx="983">
                  <c:v>1669943.293461391</c:v>
                </c:pt>
                <c:pt idx="984">
                  <c:v>1669943.291259424</c:v>
                </c:pt>
                <c:pt idx="985">
                  <c:v>1669943.083151351</c:v>
                </c:pt>
                <c:pt idx="986">
                  <c:v>1669943.459207118</c:v>
                </c:pt>
                <c:pt idx="987">
                  <c:v>1669943.19044443</c:v>
                </c:pt>
                <c:pt idx="988">
                  <c:v>1669943.234277465</c:v>
                </c:pt>
                <c:pt idx="989">
                  <c:v>1669943.241744025</c:v>
                </c:pt>
                <c:pt idx="990">
                  <c:v>1669943.232649877</c:v>
                </c:pt>
                <c:pt idx="991">
                  <c:v>1669943.216777913</c:v>
                </c:pt>
                <c:pt idx="992">
                  <c:v>1669943.298632741</c:v>
                </c:pt>
                <c:pt idx="993">
                  <c:v>1669943.371989364</c:v>
                </c:pt>
                <c:pt idx="994">
                  <c:v>1669943.482427997</c:v>
                </c:pt>
                <c:pt idx="995">
                  <c:v>1669943.530909697</c:v>
                </c:pt>
                <c:pt idx="996">
                  <c:v>1669943.573198476</c:v>
                </c:pt>
                <c:pt idx="997">
                  <c:v>1669943.525225806</c:v>
                </c:pt>
                <c:pt idx="998">
                  <c:v>1669943.495019967</c:v>
                </c:pt>
                <c:pt idx="999">
                  <c:v>1669943.615850025</c:v>
                </c:pt>
                <c:pt idx="1000">
                  <c:v>1669943.610482186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InfoC!$C$51:$T$51</c:f>
              <c:numCache>
                <c:formatCode>General</c:formatCode>
                <c:ptCount val="18"/>
                <c:pt idx="0">
                  <c:v>0</c:v>
                </c:pt>
                <c:pt idx="1">
                  <c:v>6.145242540183436</c:v>
                </c:pt>
                <c:pt idx="2">
                  <c:v>12.29081236948198</c:v>
                </c:pt>
                <c:pt idx="3">
                  <c:v>12.90924465523874</c:v>
                </c:pt>
                <c:pt idx="4">
                  <c:v>13.36582102428538</c:v>
                </c:pt>
                <c:pt idx="5">
                  <c:v>13.62748540784313</c:v>
                </c:pt>
                <c:pt idx="6">
                  <c:v>14.14314310342038</c:v>
                </c:pt>
                <c:pt idx="7">
                  <c:v>14.62002117075689</c:v>
                </c:pt>
                <c:pt idx="8">
                  <c:v>15.03278324230044</c:v>
                </c:pt>
                <c:pt idx="9">
                  <c:v>15.34582452757438</c:v>
                </c:pt>
                <c:pt idx="10">
                  <c:v>15.50689202349576</c:v>
                </c:pt>
                <c:pt idx="11">
                  <c:v>15.43513588235019</c:v>
                </c:pt>
                <c:pt idx="12">
                  <c:v>14.9965195438443</c:v>
                </c:pt>
                <c:pt idx="13">
                  <c:v>13.94567412917791</c:v>
                </c:pt>
                <c:pt idx="14">
                  <c:v>11.75465103802486</c:v>
                </c:pt>
                <c:pt idx="15">
                  <c:v>6.992995095321381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InfoC!$C$52:$T$52</c:f>
              <c:numCache>
                <c:formatCode>General</c:formatCode>
                <c:ptCount val="18"/>
                <c:pt idx="0">
                  <c:v>0</c:v>
                </c:pt>
                <c:pt idx="1">
                  <c:v>6.187940356883511</c:v>
                </c:pt>
                <c:pt idx="2">
                  <c:v>7.277558567418136</c:v>
                </c:pt>
                <c:pt idx="3">
                  <c:v>2.410111122961183</c:v>
                </c:pt>
                <c:pt idx="4">
                  <c:v>2.29976051388569</c:v>
                </c:pt>
                <c:pt idx="5">
                  <c:v>2.194003704206062</c:v>
                </c:pt>
                <c:pt idx="6">
                  <c:v>1.577002039567964</c:v>
                </c:pt>
                <c:pt idx="7">
                  <c:v>1.578091361685868</c:v>
                </c:pt>
                <c:pt idx="8">
                  <c:v>1.576713581442499</c:v>
                </c:pt>
                <c:pt idx="9">
                  <c:v>1.570160783613346</c:v>
                </c:pt>
                <c:pt idx="10">
                  <c:v>1.554402507818559</c:v>
                </c:pt>
                <c:pt idx="11">
                  <c:v>1.523046296178037</c:v>
                </c:pt>
                <c:pt idx="12">
                  <c:v>1.46518652539828</c:v>
                </c:pt>
                <c:pt idx="13">
                  <c:v>1.360305892030461</c:v>
                </c:pt>
                <c:pt idx="14">
                  <c:v>1.163307048356002</c:v>
                </c:pt>
                <c:pt idx="15">
                  <c:v>0.5934572302969029</c:v>
                </c:pt>
                <c:pt idx="16">
                  <c:v>0.2008030255401914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InfoC!$C$53:$T$53</c:f>
              <c:numCache>
                <c:formatCode>General</c:formatCode>
                <c:ptCount val="18"/>
                <c:pt idx="0">
                  <c:v>0</c:v>
                </c:pt>
                <c:pt idx="1">
                  <c:v>0.04269781670007392</c:v>
                </c:pt>
                <c:pt idx="2">
                  <c:v>1.131988738119591</c:v>
                </c:pt>
                <c:pt idx="3">
                  <c:v>1.791678837204426</c:v>
                </c:pt>
                <c:pt idx="4">
                  <c:v>1.843184144839045</c:v>
                </c:pt>
                <c:pt idx="5">
                  <c:v>1.932339320648319</c:v>
                </c:pt>
                <c:pt idx="6">
                  <c:v>1.061344343990715</c:v>
                </c:pt>
                <c:pt idx="7">
                  <c:v>1.101213294349353</c:v>
                </c:pt>
                <c:pt idx="8">
                  <c:v>1.163951509898945</c:v>
                </c:pt>
                <c:pt idx="9">
                  <c:v>1.257119498339415</c:v>
                </c:pt>
                <c:pt idx="10">
                  <c:v>1.393335011897173</c:v>
                </c:pt>
                <c:pt idx="11">
                  <c:v>1.594802437323608</c:v>
                </c:pt>
                <c:pt idx="12">
                  <c:v>1.903802863904175</c:v>
                </c:pt>
                <c:pt idx="13">
                  <c:v>2.411151306696845</c:v>
                </c:pt>
                <c:pt idx="14">
                  <c:v>3.35433013950905</c:v>
                </c:pt>
                <c:pt idx="15">
                  <c:v>5.355113173000387</c:v>
                </c:pt>
                <c:pt idx="16">
                  <c:v>7.193798120861571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10.46687470415379</c:v>
                </c:pt>
                <c:pt idx="2">
                  <c:v>9.491974378761768</c:v>
                </c:pt>
                <c:pt idx="3">
                  <c:v>9.525593888792672</c:v>
                </c:pt>
                <c:pt idx="4">
                  <c:v>9.240550797232039</c:v>
                </c:pt>
                <c:pt idx="5">
                  <c:v>8.762420704714</c:v>
                </c:pt>
                <c:pt idx="6">
                  <c:v>8.158248835932744</c:v>
                </c:pt>
                <c:pt idx="7">
                  <c:v>7.467181264146195</c:v>
                </c:pt>
                <c:pt idx="8">
                  <c:v>6.71334087870044</c:v>
                </c:pt>
                <c:pt idx="9">
                  <c:v>5.912025686208477</c:v>
                </c:pt>
                <c:pt idx="10">
                  <c:v>5.072962407377903</c:v>
                </c:pt>
                <c:pt idx="11">
                  <c:v>3.556002586186734</c:v>
                </c:pt>
                <c:pt idx="12">
                  <c:v>1.861796726652163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10.54214029789456</c:v>
                </c:pt>
                <c:pt idx="2">
                  <c:v>1.491642287820691</c:v>
                </c:pt>
                <c:pt idx="3">
                  <c:v>0.9737062006404457</c:v>
                </c:pt>
                <c:pt idx="4">
                  <c:v>0.6903571930302285</c:v>
                </c:pt>
                <c:pt idx="5">
                  <c:v>0.5128350021564352</c:v>
                </c:pt>
                <c:pt idx="6">
                  <c:v>0.3918669741276762</c:v>
                </c:pt>
                <c:pt idx="7">
                  <c:v>0.3044445226287487</c:v>
                </c:pt>
                <c:pt idx="8">
                  <c:v>0.2383940504912056</c:v>
                </c:pt>
                <c:pt idx="9">
                  <c:v>0.1866865825108347</c:v>
                </c:pt>
                <c:pt idx="10">
                  <c:v>0.1449720816993836</c:v>
                </c:pt>
                <c:pt idx="11">
                  <c:v>0.2483608609035452</c:v>
                </c:pt>
                <c:pt idx="12">
                  <c:v>0.1341194337780944</c:v>
                </c:pt>
                <c:pt idx="13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0.07526559374077472</c:v>
                </c:pt>
                <c:pt idx="2">
                  <c:v>2.46654261321271</c:v>
                </c:pt>
                <c:pt idx="3">
                  <c:v>0.9400866906095406</c:v>
                </c:pt>
                <c:pt idx="4">
                  <c:v>0.9754002845908608</c:v>
                </c:pt>
                <c:pt idx="5">
                  <c:v>0.9909650946744742</c:v>
                </c:pt>
                <c:pt idx="6">
                  <c:v>0.9960388429089319</c:v>
                </c:pt>
                <c:pt idx="7">
                  <c:v>0.9955120944152975</c:v>
                </c:pt>
                <c:pt idx="8">
                  <c:v>0.9922344359369599</c:v>
                </c:pt>
                <c:pt idx="9">
                  <c:v>0.9880017750027982</c:v>
                </c:pt>
                <c:pt idx="10">
                  <c:v>0.984035360529957</c:v>
                </c:pt>
                <c:pt idx="11">
                  <c:v>1.765320682094715</c:v>
                </c:pt>
                <c:pt idx="12">
                  <c:v>1.828325293312665</c:v>
                </c:pt>
                <c:pt idx="13">
                  <c:v>1.895476878620809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1.887424190947778</c:v>
                </c:pt>
                <c:pt idx="2">
                  <c:v>3.497485964154916</c:v>
                </c:pt>
                <c:pt idx="3">
                  <c:v>4.809958875254555</c:v>
                </c:pt>
                <c:pt idx="4">
                  <c:v>5.779946906624664</c:v>
                </c:pt>
                <c:pt idx="5">
                  <c:v>6.65923428795898</c:v>
                </c:pt>
                <c:pt idx="6">
                  <c:v>7.425142852985356</c:v>
                </c:pt>
                <c:pt idx="7">
                  <c:v>8.044053214169734</c:v>
                </c:pt>
                <c:pt idx="8">
                  <c:v>8.465081331729557</c:v>
                </c:pt>
                <c:pt idx="9">
                  <c:v>8.608156528420265</c:v>
                </c:pt>
                <c:pt idx="10">
                  <c:v>8.339429542734802</c:v>
                </c:pt>
                <c:pt idx="11">
                  <c:v>7.413093897822738</c:v>
                </c:pt>
                <c:pt idx="12">
                  <c:v>6.149495521943408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1.921104342916423</c:v>
                </c:pt>
                <c:pt idx="2">
                  <c:v>1.801288594804798</c:v>
                </c:pt>
                <c:pt idx="3">
                  <c:v>1.681710315710509</c:v>
                </c:pt>
                <c:pt idx="4">
                  <c:v>1.190719127252909</c:v>
                </c:pt>
                <c:pt idx="5">
                  <c:v>1.176579100681411</c:v>
                </c:pt>
                <c:pt idx="6">
                  <c:v>1.157890914846008</c:v>
                </c:pt>
                <c:pt idx="7">
                  <c:v>1.131718737810528</c:v>
                </c:pt>
                <c:pt idx="8">
                  <c:v>1.093736905056675</c:v>
                </c:pt>
                <c:pt idx="9">
                  <c:v>1.037173789412152</c:v>
                </c:pt>
                <c:pt idx="10">
                  <c:v>0.950636512490065</c:v>
                </c:pt>
                <c:pt idx="11">
                  <c:v>0.8129774854823526</c:v>
                </c:pt>
                <c:pt idx="12">
                  <c:v>1.427701860215828</c:v>
                </c:pt>
                <c:pt idx="13">
                  <c:v>0.07526559374077472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</c:v>
                </c:pt>
                <c:pt idx="8">
                  <c:v>0.672708787496852</c:v>
                </c:pt>
                <c:pt idx="9">
                  <c:v>0.894098592721443</c:v>
                </c:pt>
                <c:pt idx="10">
                  <c:v>1.219363498175528</c:v>
                </c:pt>
                <c:pt idx="11">
                  <c:v>1.739313130394416</c:v>
                </c:pt>
                <c:pt idx="12">
                  <c:v>2.691300236095158</c:v>
                </c:pt>
                <c:pt idx="13">
                  <c:v>6.224761115684182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16.15550086438643</c:v>
                </c:pt>
                <c:pt idx="2">
                  <c:v>14.02017545485726</c:v>
                </c:pt>
                <c:pt idx="3">
                  <c:v>13.6175481661089</c:v>
                </c:pt>
                <c:pt idx="4">
                  <c:v>12.92165873972015</c:v>
                </c:pt>
                <c:pt idx="5">
                  <c:v>12.05470219801455</c:v>
                </c:pt>
                <c:pt idx="6">
                  <c:v>11.08086542265481</c:v>
                </c:pt>
                <c:pt idx="7">
                  <c:v>10.03683456676659</c:v>
                </c:pt>
                <c:pt idx="8">
                  <c:v>8.944577442441021</c:v>
                </c:pt>
                <c:pt idx="9">
                  <c:v>7.817468737770219</c:v>
                </c:pt>
                <c:pt idx="10">
                  <c:v>6.663484300841909</c:v>
                </c:pt>
                <c:pt idx="11">
                  <c:v>4.605184917664135</c:v>
                </c:pt>
                <c:pt idx="12">
                  <c:v>2.382097824151781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16.40718936993649</c:v>
                </c:pt>
                <c:pt idx="2">
                  <c:v>1.49164228782069</c:v>
                </c:pt>
                <c:pt idx="3">
                  <c:v>0.9737062006404457</c:v>
                </c:pt>
                <c:pt idx="4">
                  <c:v>0.6903571930302285</c:v>
                </c:pt>
                <c:pt idx="5">
                  <c:v>0.5128350021564352</c:v>
                </c:pt>
                <c:pt idx="6">
                  <c:v>0.3918669741276762</c:v>
                </c:pt>
                <c:pt idx="7">
                  <c:v>0.3044445226287487</c:v>
                </c:pt>
                <c:pt idx="8">
                  <c:v>0.2383940504912056</c:v>
                </c:pt>
                <c:pt idx="9">
                  <c:v>0.1866865825108347</c:v>
                </c:pt>
                <c:pt idx="10">
                  <c:v>0.1449720816993836</c:v>
                </c:pt>
                <c:pt idx="11">
                  <c:v>0.2483608609035451</c:v>
                </c:pt>
                <c:pt idx="12">
                  <c:v>0.1341194337780944</c:v>
                </c:pt>
                <c:pt idx="13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0.2516885055500609</c:v>
                </c:pt>
                <c:pt idx="2">
                  <c:v>3.626967697349859</c:v>
                </c:pt>
                <c:pt idx="3">
                  <c:v>1.376333489388809</c:v>
                </c:pt>
                <c:pt idx="4">
                  <c:v>1.386246619418977</c:v>
                </c:pt>
                <c:pt idx="5">
                  <c:v>1.379791543862035</c:v>
                </c:pt>
                <c:pt idx="6">
                  <c:v>1.36570374948742</c:v>
                </c:pt>
                <c:pt idx="7">
                  <c:v>1.348475378516965</c:v>
                </c:pt>
                <c:pt idx="8">
                  <c:v>1.330651174816776</c:v>
                </c:pt>
                <c:pt idx="9">
                  <c:v>1.313795287181637</c:v>
                </c:pt>
                <c:pt idx="10">
                  <c:v>1.298956518627694</c:v>
                </c:pt>
                <c:pt idx="11">
                  <c:v>2.306660244081319</c:v>
                </c:pt>
                <c:pt idx="12">
                  <c:v>2.357206527290449</c:v>
                </c:pt>
                <c:pt idx="13">
                  <c:v>2.415777976120423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2.140095513915973</c:v>
                </c:pt>
                <c:pt idx="2">
                  <c:v>4.00771927684672</c:v>
                </c:pt>
                <c:pt idx="3">
                  <c:v>5.584895773870428</c:v>
                </c:pt>
                <c:pt idx="4">
                  <c:v>6.754477386510961</c:v>
                </c:pt>
                <c:pt idx="5">
                  <c:v>7.841227400912779</c:v>
                </c:pt>
                <c:pt idx="6">
                  <c:v>8.823542939372768</c:v>
                </c:pt>
                <c:pt idx="7">
                  <c:v>9.668997668199122</c:v>
                </c:pt>
                <c:pt idx="8">
                  <c:v>10.32805313434731</c:v>
                </c:pt>
                <c:pt idx="9">
                  <c:v>10.72218016526242</c:v>
                </c:pt>
                <c:pt idx="10">
                  <c:v>10.71932277034811</c:v>
                </c:pt>
                <c:pt idx="11">
                  <c:v>10.07579341406854</c:v>
                </c:pt>
                <c:pt idx="12">
                  <c:v>9.381452593660944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2.173775665884617</c:v>
                </c:pt>
                <c:pt idx="2">
                  <c:v>2.058850584528407</c:v>
                </c:pt>
                <c:pt idx="3">
                  <c:v>1.946413901634578</c:v>
                </c:pt>
                <c:pt idx="4">
                  <c:v>1.390312708523333</c:v>
                </c:pt>
                <c:pt idx="5">
                  <c:v>1.384041733748913</c:v>
                </c:pt>
                <c:pt idx="6">
                  <c:v>1.37429788827962</c:v>
                </c:pt>
                <c:pt idx="7">
                  <c:v>1.358263105452505</c:v>
                </c:pt>
                <c:pt idx="8">
                  <c:v>1.331764253645035</c:v>
                </c:pt>
                <c:pt idx="9">
                  <c:v>1.288225623636561</c:v>
                </c:pt>
                <c:pt idx="10">
                  <c:v>1.216506103261219</c:v>
                </c:pt>
                <c:pt idx="11">
                  <c:v>1.095783774114845</c:v>
                </c:pt>
                <c:pt idx="12">
                  <c:v>1.99695941568756</c:v>
                </c:pt>
                <c:pt idx="13">
                  <c:v>0.2516885055500609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0.3692374046108699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</c:v>
                </c:pt>
                <c:pt idx="8">
                  <c:v>0.672708787496852</c:v>
                </c:pt>
                <c:pt idx="9">
                  <c:v>0.894098592721443</c:v>
                </c:pt>
                <c:pt idx="10">
                  <c:v>1.219363498175528</c:v>
                </c:pt>
                <c:pt idx="11">
                  <c:v>1.739313130394416</c:v>
                </c:pt>
                <c:pt idx="12">
                  <c:v>2.691300236095158</c:v>
                </c:pt>
                <c:pt idx="13">
                  <c:v>9.633141099211002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10.4581368076113</c:v>
                </c:pt>
                <c:pt idx="2">
                  <c:v>8.287180889596296</c:v>
                </c:pt>
                <c:pt idx="3">
                  <c:v>8.126478738144366</c:v>
                </c:pt>
                <c:pt idx="4">
                  <c:v>7.766025358627397</c:v>
                </c:pt>
                <c:pt idx="5">
                  <c:v>7.27373104140905</c:v>
                </c:pt>
                <c:pt idx="6">
                  <c:v>6.689486344377895</c:v>
                </c:pt>
                <c:pt idx="7">
                  <c:v>6.038066382077553</c:v>
                </c:pt>
                <c:pt idx="8">
                  <c:v>5.335351245498418</c:v>
                </c:pt>
                <c:pt idx="9">
                  <c:v>4.591597549688407</c:v>
                </c:pt>
                <c:pt idx="10">
                  <c:v>3.238471902857362</c:v>
                </c:pt>
                <c:pt idx="11">
                  <c:v>1.704329756355939</c:v>
                </c:pt>
                <c:pt idx="12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10.52936793610047</c:v>
                </c:pt>
                <c:pt idx="2">
                  <c:v>0.9737062006404457</c:v>
                </c:pt>
                <c:pt idx="3">
                  <c:v>0.6903571930302285</c:v>
                </c:pt>
                <c:pt idx="4">
                  <c:v>0.5128350021564352</c:v>
                </c:pt>
                <c:pt idx="5">
                  <c:v>0.3918669741276762</c:v>
                </c:pt>
                <c:pt idx="6">
                  <c:v>0.3044445226287487</c:v>
                </c:pt>
                <c:pt idx="7">
                  <c:v>0.2383940504912056</c:v>
                </c:pt>
                <c:pt idx="8">
                  <c:v>0.1866865825108347</c:v>
                </c:pt>
                <c:pt idx="9">
                  <c:v>0.1449720816993836</c:v>
                </c:pt>
                <c:pt idx="10">
                  <c:v>0.2483608609035451</c:v>
                </c:pt>
                <c:pt idx="11">
                  <c:v>0.1341194337780944</c:v>
                </c:pt>
                <c:pt idx="12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0.07123112848917222</c:v>
                </c:pt>
                <c:pt idx="2">
                  <c:v>3.144662118655449</c:v>
                </c:pt>
                <c:pt idx="3">
                  <c:v>0.8510593444821584</c:v>
                </c:pt>
                <c:pt idx="4">
                  <c:v>0.8732883816734039</c:v>
                </c:pt>
                <c:pt idx="5">
                  <c:v>0.8841612913460228</c:v>
                </c:pt>
                <c:pt idx="6">
                  <c:v>0.8886892196599039</c:v>
                </c:pt>
                <c:pt idx="7">
                  <c:v>0.8898140127915468</c:v>
                </c:pt>
                <c:pt idx="8">
                  <c:v>0.8894017190899698</c:v>
                </c:pt>
                <c:pt idx="9">
                  <c:v>0.8887257775093951</c:v>
                </c:pt>
                <c:pt idx="10">
                  <c:v>1.60148650773459</c:v>
                </c:pt>
                <c:pt idx="11">
                  <c:v>1.668261580279517</c:v>
                </c:pt>
                <c:pt idx="12">
                  <c:v>1.738009908324585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1.640902631758699</c:v>
                </c:pt>
                <c:pt idx="2">
                  <c:v>2.999671212890776</c:v>
                </c:pt>
                <c:pt idx="3">
                  <c:v>4.053883154924465</c:v>
                </c:pt>
                <c:pt idx="4">
                  <c:v>4.829135510393948</c:v>
                </c:pt>
                <c:pt idx="5">
                  <c:v>5.506009688771668</c:v>
                </c:pt>
                <c:pt idx="6">
                  <c:v>6.060778406649822</c:v>
                </c:pt>
                <c:pt idx="7">
                  <c:v>6.458658260372795</c:v>
                </c:pt>
                <c:pt idx="8">
                  <c:v>6.647452373636722</c:v>
                </c:pt>
                <c:pt idx="9">
                  <c:v>6.545586083168359</c:v>
                </c:pt>
                <c:pt idx="10">
                  <c:v>6.017460502945447</c:v>
                </c:pt>
                <c:pt idx="11">
                  <c:v>6.147616422497695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1.674582783727343</c:v>
                </c:pt>
                <c:pt idx="2">
                  <c:v>1.549995402729739</c:v>
                </c:pt>
                <c:pt idx="3">
                  <c:v>1.423449346644558</c:v>
                </c:pt>
                <c:pt idx="4">
                  <c:v>0.9959834513522823</c:v>
                </c:pt>
                <c:pt idx="5">
                  <c:v>0.9741658977248148</c:v>
                </c:pt>
                <c:pt idx="6">
                  <c:v>0.9467510676977865</c:v>
                </c:pt>
                <c:pt idx="7">
                  <c:v>0.9106882303491241</c:v>
                </c:pt>
                <c:pt idx="8">
                  <c:v>0.8615029007607791</c:v>
                </c:pt>
                <c:pt idx="9">
                  <c:v>0.7922323022530797</c:v>
                </c:pt>
                <c:pt idx="10">
                  <c:v>0.6912379179526164</c:v>
                </c:pt>
                <c:pt idx="11">
                  <c:v>1.869469049946664</c:v>
                </c:pt>
                <c:pt idx="12">
                  <c:v>0.07123112848917222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0.3692374046108699</c:v>
                </c:pt>
                <c:pt idx="4">
                  <c:v>0.2207310958828</c:v>
                </c:pt>
                <c:pt idx="5">
                  <c:v>0.2972917193470949</c:v>
                </c:pt>
                <c:pt idx="6">
                  <c:v>0.3919823498196323</c:v>
                </c:pt>
                <c:pt idx="7">
                  <c:v>0.5128083766261511</c:v>
                </c:pt>
                <c:pt idx="8">
                  <c:v>0.672708787496852</c:v>
                </c:pt>
                <c:pt idx="9">
                  <c:v>0.8940985927214431</c:v>
                </c:pt>
                <c:pt idx="10">
                  <c:v>1.219363498175528</c:v>
                </c:pt>
                <c:pt idx="11">
                  <c:v>1.739313130394416</c:v>
                </c:pt>
                <c:pt idx="12">
                  <c:v>6.218847550986869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16.15698393387419</c:v>
                </c:pt>
                <c:pt idx="2">
                  <c:v>12.42446810095512</c:v>
                </c:pt>
                <c:pt idx="3">
                  <c:v>11.84836803160836</c:v>
                </c:pt>
                <c:pt idx="4">
                  <c:v>11.09478056831643</c:v>
                </c:pt>
                <c:pt idx="5">
                  <c:v>10.22872599210554</c:v>
                </c:pt>
                <c:pt idx="6">
                  <c:v>9.287607688375436</c:v>
                </c:pt>
                <c:pt idx="7">
                  <c:v>8.294021819276274</c:v>
                </c:pt>
                <c:pt idx="8">
                  <c:v>7.261903849690601</c:v>
                </c:pt>
                <c:pt idx="9">
                  <c:v>6.199740124910614</c:v>
                </c:pt>
                <c:pt idx="10">
                  <c:v>4.299277656838572</c:v>
                </c:pt>
                <c:pt idx="11">
                  <c:v>2.230395037357309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16.39531768963012</c:v>
                </c:pt>
                <c:pt idx="2">
                  <c:v>0.9737062006404457</c:v>
                </c:pt>
                <c:pt idx="3">
                  <c:v>0.6903571930302285</c:v>
                </c:pt>
                <c:pt idx="4">
                  <c:v>0.5128350021564352</c:v>
                </c:pt>
                <c:pt idx="5">
                  <c:v>0.3918669741276762</c:v>
                </c:pt>
                <c:pt idx="6">
                  <c:v>0.3044445226287487</c:v>
                </c:pt>
                <c:pt idx="7">
                  <c:v>0.2383940504912055</c:v>
                </c:pt>
                <c:pt idx="8">
                  <c:v>0.1866865825108347</c:v>
                </c:pt>
                <c:pt idx="9">
                  <c:v>0.1449720816993836</c:v>
                </c:pt>
                <c:pt idx="10">
                  <c:v>0.2483608609035451</c:v>
                </c:pt>
                <c:pt idx="11">
                  <c:v>0.1341194337780944</c:v>
                </c:pt>
                <c:pt idx="12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0.2383337557559316</c:v>
                </c:pt>
                <c:pt idx="2">
                  <c:v>4.706222033559517</c:v>
                </c:pt>
                <c:pt idx="3">
                  <c:v>1.26645726237699</c:v>
                </c:pt>
                <c:pt idx="4">
                  <c:v>1.266422465448367</c:v>
                </c:pt>
                <c:pt idx="5">
                  <c:v>1.25792155033856</c:v>
                </c:pt>
                <c:pt idx="6">
                  <c:v>1.245562826358855</c:v>
                </c:pt>
                <c:pt idx="7">
                  <c:v>1.231979919590368</c:v>
                </c:pt>
                <c:pt idx="8">
                  <c:v>1.218804552096508</c:v>
                </c:pt>
                <c:pt idx="9">
                  <c:v>1.207135806479371</c:v>
                </c:pt>
                <c:pt idx="10">
                  <c:v>2.148823328975587</c:v>
                </c:pt>
                <c:pt idx="11">
                  <c:v>2.203002053259357</c:v>
                </c:pt>
                <c:pt idx="12">
                  <c:v>2.264075189325954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1.896794687044155</c:v>
                </c:pt>
                <c:pt idx="2">
                  <c:v>3.516408330209974</c:v>
                </c:pt>
                <c:pt idx="3">
                  <c:v>4.838697962453352</c:v>
                </c:pt>
                <c:pt idx="4">
                  <c:v>5.816088064039367</c:v>
                </c:pt>
                <c:pt idx="5">
                  <c:v>6.703069344983921</c:v>
                </c:pt>
                <c:pt idx="6">
                  <c:v>7.477003516857828</c:v>
                </c:pt>
                <c:pt idx="7">
                  <c:v>8.104315437379086</c:v>
                </c:pt>
                <c:pt idx="8">
                  <c:v>8.534170968808343</c:v>
                </c:pt>
                <c:pt idx="9">
                  <c:v>8.686556601701122</c:v>
                </c:pt>
                <c:pt idx="10">
                  <c:v>8.427689579280187</c:v>
                </c:pt>
                <c:pt idx="11">
                  <c:v>9.393234543561537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1.930474839012799</c:v>
                </c:pt>
                <c:pt idx="2">
                  <c:v>1.810840464763479</c:v>
                </c:pt>
                <c:pt idx="3">
                  <c:v>1.691527036854249</c:v>
                </c:pt>
                <c:pt idx="4">
                  <c:v>1.198121197468815</c:v>
                </c:pt>
                <c:pt idx="5">
                  <c:v>1.184273000291648</c:v>
                </c:pt>
                <c:pt idx="6">
                  <c:v>1.16591652169354</c:v>
                </c:pt>
                <c:pt idx="7">
                  <c:v>1.140120297147408</c:v>
                </c:pt>
                <c:pt idx="8">
                  <c:v>1.102564318926111</c:v>
                </c:pt>
                <c:pt idx="9">
                  <c:v>1.046484225614222</c:v>
                </c:pt>
                <c:pt idx="10">
                  <c:v>0.9604964757545942</c:v>
                </c:pt>
                <c:pt idx="11">
                  <c:v>2.704858094675767</c:v>
                </c:pt>
                <c:pt idx="12">
                  <c:v>0.2383337557559316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0.5128083766261511</c:v>
                </c:pt>
                <c:pt idx="8">
                  <c:v>0.672708787496852</c:v>
                </c:pt>
                <c:pt idx="9">
                  <c:v>0.894098592721443</c:v>
                </c:pt>
                <c:pt idx="10">
                  <c:v>1.219363498175528</c:v>
                </c:pt>
                <c:pt idx="11">
                  <c:v>1.739313130394416</c:v>
                </c:pt>
                <c:pt idx="12">
                  <c:v>9.631568299317472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10.26053490963613</c:v>
                </c:pt>
                <c:pt idx="2">
                  <c:v>7.254593193456184</c:v>
                </c:pt>
                <c:pt idx="3">
                  <c:v>6.98623495641687</c:v>
                </c:pt>
                <c:pt idx="4">
                  <c:v>6.581497291559671</c:v>
                </c:pt>
                <c:pt idx="5">
                  <c:v>6.080853398966188</c:v>
                </c:pt>
                <c:pt idx="6">
                  <c:v>5.509588832084757</c:v>
                </c:pt>
                <c:pt idx="7">
                  <c:v>4.884039227801838</c:v>
                </c:pt>
                <c:pt idx="8">
                  <c:v>4.214875902541051</c:v>
                </c:pt>
                <c:pt idx="9">
                  <c:v>2.989968755748049</c:v>
                </c:pt>
                <c:pt idx="10">
                  <c:v>1.581094303094908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10.32742418391314</c:v>
                </c:pt>
                <c:pt idx="2">
                  <c:v>0.6903571930302285</c:v>
                </c:pt>
                <c:pt idx="3">
                  <c:v>0.5128350021564353</c:v>
                </c:pt>
                <c:pt idx="4">
                  <c:v>0.3918669741276762</c:v>
                </c:pt>
                <c:pt idx="5">
                  <c:v>0.3044445226287487</c:v>
                </c:pt>
                <c:pt idx="6">
                  <c:v>0.2383940504912056</c:v>
                </c:pt>
                <c:pt idx="7">
                  <c:v>0.1866865825108347</c:v>
                </c:pt>
                <c:pt idx="8">
                  <c:v>0.1449720816993836</c:v>
                </c:pt>
                <c:pt idx="9">
                  <c:v>0.2483608609035452</c:v>
                </c:pt>
                <c:pt idx="10">
                  <c:v>0.1341194337780944</c:v>
                </c:pt>
                <c:pt idx="11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0.06688927427701015</c:v>
                </c:pt>
                <c:pt idx="2">
                  <c:v>3.696298909210171</c:v>
                </c:pt>
                <c:pt idx="3">
                  <c:v>0.7811932391957495</c:v>
                </c:pt>
                <c:pt idx="4">
                  <c:v>0.7966046389848751</c:v>
                </c:pt>
                <c:pt idx="5">
                  <c:v>0.8050884152222312</c:v>
                </c:pt>
                <c:pt idx="6">
                  <c:v>0.8096586173726363</c:v>
                </c:pt>
                <c:pt idx="7">
                  <c:v>0.8122361867937538</c:v>
                </c:pt>
                <c:pt idx="8">
                  <c:v>0.8141354069601713</c:v>
                </c:pt>
                <c:pt idx="9">
                  <c:v>1.473268007696547</c:v>
                </c:pt>
                <c:pt idx="10">
                  <c:v>1.542993886431236</c:v>
                </c:pt>
                <c:pt idx="11">
                  <c:v>1.614774455063552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2755645.697737135</c:v>
                </c:pt>
                <c:pt idx="1">
                  <c:v>27556456.97737135</c:v>
                </c:pt>
                <c:pt idx="2">
                  <c:v>26040251.30979123</c:v>
                </c:pt>
                <c:pt idx="3">
                  <c:v>24778851.30901257</c:v>
                </c:pt>
                <c:pt idx="4">
                  <c:v>24421114.69944346</c:v>
                </c:pt>
                <c:pt idx="5">
                  <c:v>23756798.54280445</c:v>
                </c:pt>
                <c:pt idx="6">
                  <c:v>23425603.89984997</c:v>
                </c:pt>
                <c:pt idx="7">
                  <c:v>22785148.6117325</c:v>
                </c:pt>
                <c:pt idx="8">
                  <c:v>22465139.57398247</c:v>
                </c:pt>
                <c:pt idx="9">
                  <c:v>21837114.21417549</c:v>
                </c:pt>
                <c:pt idx="10">
                  <c:v>21523624.45290221</c:v>
                </c:pt>
                <c:pt idx="11">
                  <c:v>20903997.38286633</c:v>
                </c:pt>
                <c:pt idx="12">
                  <c:v>20595021.02164224</c:v>
                </c:pt>
                <c:pt idx="13">
                  <c:v>19981880.79710781</c:v>
                </c:pt>
                <c:pt idx="14">
                  <c:v>19676383.67934548</c:v>
                </c:pt>
                <c:pt idx="15">
                  <c:v>19068672.42056577</c:v>
                </c:pt>
                <c:pt idx="16">
                  <c:v>18766064.35808026</c:v>
                </c:pt>
                <c:pt idx="17">
                  <c:v>18163150.71080415</c:v>
                </c:pt>
                <c:pt idx="18">
                  <c:v>17863079.23860219</c:v>
                </c:pt>
                <c:pt idx="19">
                  <c:v>17264582.63589739</c:v>
                </c:pt>
                <c:pt idx="20">
                  <c:v>16966840.25320755</c:v>
                </c:pt>
                <c:pt idx="21">
                  <c:v>16372549.39505524</c:v>
                </c:pt>
                <c:pt idx="22">
                  <c:v>16077028.29024326</c:v>
                </c:pt>
                <c:pt idx="23">
                  <c:v>15486861.5265081</c:v>
                </c:pt>
                <c:pt idx="24">
                  <c:v>15198329.47401907</c:v>
                </c:pt>
                <c:pt idx="25">
                  <c:v>14621674.8429408</c:v>
                </c:pt>
                <c:pt idx="26">
                  <c:v>14340479.52400362</c:v>
                </c:pt>
                <c:pt idx="27">
                  <c:v>13778228.48868567</c:v>
                </c:pt>
                <c:pt idx="28">
                  <c:v>12450206.36331761</c:v>
                </c:pt>
                <c:pt idx="29">
                  <c:v>11856269.32315398</c:v>
                </c:pt>
                <c:pt idx="30">
                  <c:v>11350363.43993359</c:v>
                </c:pt>
                <c:pt idx="31">
                  <c:v>11278584.14060714</c:v>
                </c:pt>
                <c:pt idx="32">
                  <c:v>11277518.85589134</c:v>
                </c:pt>
                <c:pt idx="33">
                  <c:v>11055680.23757077</c:v>
                </c:pt>
                <c:pt idx="34">
                  <c:v>11052489.07783195</c:v>
                </c:pt>
                <c:pt idx="35">
                  <c:v>10829650.03164507</c:v>
                </c:pt>
                <c:pt idx="36">
                  <c:v>10824800.42719906</c:v>
                </c:pt>
                <c:pt idx="37">
                  <c:v>10592158.96361296</c:v>
                </c:pt>
                <c:pt idx="38">
                  <c:v>10586002.91689226</c:v>
                </c:pt>
                <c:pt idx="39">
                  <c:v>10342294.80587955</c:v>
                </c:pt>
                <c:pt idx="40">
                  <c:v>10335158.77615489</c:v>
                </c:pt>
                <c:pt idx="41">
                  <c:v>10081540.0605163</c:v>
                </c:pt>
                <c:pt idx="42">
                  <c:v>10073660.6725281</c:v>
                </c:pt>
                <c:pt idx="43">
                  <c:v>9811524.692215091</c:v>
                </c:pt>
                <c:pt idx="44">
                  <c:v>9803078.846968431</c:v>
                </c:pt>
                <c:pt idx="45">
                  <c:v>9534013.830017857</c:v>
                </c:pt>
                <c:pt idx="46">
                  <c:v>9525193.880296433</c:v>
                </c:pt>
                <c:pt idx="47">
                  <c:v>9251256.239138087</c:v>
                </c:pt>
                <c:pt idx="48">
                  <c:v>9242216.35342605</c:v>
                </c:pt>
                <c:pt idx="49">
                  <c:v>8965382.661464745</c:v>
                </c:pt>
                <c:pt idx="50">
                  <c:v>8956638.67890056</c:v>
                </c:pt>
                <c:pt idx="51">
                  <c:v>8678648.380982155</c:v>
                </c:pt>
                <c:pt idx="52">
                  <c:v>8670101.600503741</c:v>
                </c:pt>
                <c:pt idx="53">
                  <c:v>8392407.162940722</c:v>
                </c:pt>
                <c:pt idx="54">
                  <c:v>8320499.104827611</c:v>
                </c:pt>
                <c:pt idx="55">
                  <c:v>7833907.099621476</c:v>
                </c:pt>
                <c:pt idx="56">
                  <c:v>7559639.667379037</c:v>
                </c:pt>
                <c:pt idx="57">
                  <c:v>7347816.229505217</c:v>
                </c:pt>
                <c:pt idx="58">
                  <c:v>7090295.511915999</c:v>
                </c:pt>
                <c:pt idx="59">
                  <c:v>7041996.727814851</c:v>
                </c:pt>
                <c:pt idx="60">
                  <c:v>7041568.795163027</c:v>
                </c:pt>
                <c:pt idx="61">
                  <c:v>6949001.187741289</c:v>
                </c:pt>
                <c:pt idx="62">
                  <c:v>6952445.011964036</c:v>
                </c:pt>
                <c:pt idx="63">
                  <c:v>6836311.87685447</c:v>
                </c:pt>
                <c:pt idx="64">
                  <c:v>6840847.724779975</c:v>
                </c:pt>
                <c:pt idx="65">
                  <c:v>6711297.193912829</c:v>
                </c:pt>
                <c:pt idx="66">
                  <c:v>6716305.931577878</c:v>
                </c:pt>
                <c:pt idx="67">
                  <c:v>6576597.045480343</c:v>
                </c:pt>
                <c:pt idx="68">
                  <c:v>6519591.114584815</c:v>
                </c:pt>
                <c:pt idx="69">
                  <c:v>6524413.752790079</c:v>
                </c:pt>
                <c:pt idx="70">
                  <c:v>6392961.864589019</c:v>
                </c:pt>
                <c:pt idx="71">
                  <c:v>6397220.201296062</c:v>
                </c:pt>
                <c:pt idx="72">
                  <c:v>6248309.196217026</c:v>
                </c:pt>
                <c:pt idx="73">
                  <c:v>6102421.567353955</c:v>
                </c:pt>
                <c:pt idx="74">
                  <c:v>6043419.090807251</c:v>
                </c:pt>
                <c:pt idx="75">
                  <c:v>6046549.513701538</c:v>
                </c:pt>
                <c:pt idx="76">
                  <c:v>5912432.090696779</c:v>
                </c:pt>
                <c:pt idx="77">
                  <c:v>5773631.85466026</c:v>
                </c:pt>
                <c:pt idx="78">
                  <c:v>5719462.651080882</c:v>
                </c:pt>
                <c:pt idx="79">
                  <c:v>5721694.843541218</c:v>
                </c:pt>
                <c:pt idx="80">
                  <c:v>5600351.737141179</c:v>
                </c:pt>
                <c:pt idx="81">
                  <c:v>5481794.11941064</c:v>
                </c:pt>
                <c:pt idx="82">
                  <c:v>5296718.012952738</c:v>
                </c:pt>
                <c:pt idx="83">
                  <c:v>5167469.928129989</c:v>
                </c:pt>
                <c:pt idx="84">
                  <c:v>5055123.855645977</c:v>
                </c:pt>
                <c:pt idx="85">
                  <c:v>4924296.938107946</c:v>
                </c:pt>
                <c:pt idx="86">
                  <c:v>4853852.82631679</c:v>
                </c:pt>
                <c:pt idx="87">
                  <c:v>4857813.226136396</c:v>
                </c:pt>
                <c:pt idx="88">
                  <c:v>4834265.350435865</c:v>
                </c:pt>
                <c:pt idx="89">
                  <c:v>4843727.512274985</c:v>
                </c:pt>
                <c:pt idx="90">
                  <c:v>4780189.981447613</c:v>
                </c:pt>
                <c:pt idx="91">
                  <c:v>4790134.741128077</c:v>
                </c:pt>
                <c:pt idx="92">
                  <c:v>4717114.057194807</c:v>
                </c:pt>
                <c:pt idx="93">
                  <c:v>4647528.602586962</c:v>
                </c:pt>
                <c:pt idx="94">
                  <c:v>4635761.164826958</c:v>
                </c:pt>
                <c:pt idx="95">
                  <c:v>4632193.00550715</c:v>
                </c:pt>
                <c:pt idx="96">
                  <c:v>4551233.198622204</c:v>
                </c:pt>
                <c:pt idx="97">
                  <c:v>4536494.328172183</c:v>
                </c:pt>
                <c:pt idx="98">
                  <c:v>4544199.334844825</c:v>
                </c:pt>
                <c:pt idx="99">
                  <c:v>4457814.456663924</c:v>
                </c:pt>
                <c:pt idx="100">
                  <c:v>4373543.666848298</c:v>
                </c:pt>
                <c:pt idx="101">
                  <c:v>4288045.941735676</c:v>
                </c:pt>
                <c:pt idx="102">
                  <c:v>4258671.288819707</c:v>
                </c:pt>
                <c:pt idx="103">
                  <c:v>4264850.950119046</c:v>
                </c:pt>
                <c:pt idx="104">
                  <c:v>4180115.361349917</c:v>
                </c:pt>
                <c:pt idx="105">
                  <c:v>4101503.600494609</c:v>
                </c:pt>
                <c:pt idx="106">
                  <c:v>4074836.54201924</c:v>
                </c:pt>
                <c:pt idx="107">
                  <c:v>4079249.366133308</c:v>
                </c:pt>
                <c:pt idx="108">
                  <c:v>4008604.915107925</c:v>
                </c:pt>
                <c:pt idx="109">
                  <c:v>3909210.332162245</c:v>
                </c:pt>
                <c:pt idx="110">
                  <c:v>3839758.630934688</c:v>
                </c:pt>
                <c:pt idx="111">
                  <c:v>3780902.141467305</c:v>
                </c:pt>
                <c:pt idx="112">
                  <c:v>3699393.485195926</c:v>
                </c:pt>
                <c:pt idx="113">
                  <c:v>3648823.461298577</c:v>
                </c:pt>
                <c:pt idx="114">
                  <c:v>3618011.114466899</c:v>
                </c:pt>
                <c:pt idx="115">
                  <c:v>3619731.899653056</c:v>
                </c:pt>
                <c:pt idx="116">
                  <c:v>3603236.160664535</c:v>
                </c:pt>
                <c:pt idx="117">
                  <c:v>3602214.833386195</c:v>
                </c:pt>
                <c:pt idx="118">
                  <c:v>3561592.664047464</c:v>
                </c:pt>
                <c:pt idx="119">
                  <c:v>3547853.504418571</c:v>
                </c:pt>
                <c:pt idx="120">
                  <c:v>3548290.526947622</c:v>
                </c:pt>
                <c:pt idx="121">
                  <c:v>3491665.680141308</c:v>
                </c:pt>
                <c:pt idx="122">
                  <c:v>3465714.390763192</c:v>
                </c:pt>
                <c:pt idx="123">
                  <c:v>3466117.465843024</c:v>
                </c:pt>
                <c:pt idx="124">
                  <c:v>3414201.802939046</c:v>
                </c:pt>
                <c:pt idx="125">
                  <c:v>3398858.300049735</c:v>
                </c:pt>
                <c:pt idx="126">
                  <c:v>3397670.635754617</c:v>
                </c:pt>
                <c:pt idx="127">
                  <c:v>3331516.835723985</c:v>
                </c:pt>
                <c:pt idx="128">
                  <c:v>3276504.175919676</c:v>
                </c:pt>
                <c:pt idx="129">
                  <c:v>3248842.865058546</c:v>
                </c:pt>
                <c:pt idx="130">
                  <c:v>3249953.672601539</c:v>
                </c:pt>
                <c:pt idx="131">
                  <c:v>3226661.269632116</c:v>
                </c:pt>
                <c:pt idx="132">
                  <c:v>3226629.331599012</c:v>
                </c:pt>
                <c:pt idx="133">
                  <c:v>3168409.698089879</c:v>
                </c:pt>
                <c:pt idx="134">
                  <c:v>3143131.587734889</c:v>
                </c:pt>
                <c:pt idx="135">
                  <c:v>3121009.325203573</c:v>
                </c:pt>
                <c:pt idx="136">
                  <c:v>3119670.208278093</c:v>
                </c:pt>
                <c:pt idx="137">
                  <c:v>3056888.810966082</c:v>
                </c:pt>
                <c:pt idx="138">
                  <c:v>3014908.29604063</c:v>
                </c:pt>
                <c:pt idx="139">
                  <c:v>2958392.7276161</c:v>
                </c:pt>
                <c:pt idx="140">
                  <c:v>2920104.858230563</c:v>
                </c:pt>
                <c:pt idx="141">
                  <c:v>2897780.214846637</c:v>
                </c:pt>
                <c:pt idx="142">
                  <c:v>2883746.135827214</c:v>
                </c:pt>
                <c:pt idx="143">
                  <c:v>2884949.875406627</c:v>
                </c:pt>
                <c:pt idx="144">
                  <c:v>2873224.964126062</c:v>
                </c:pt>
                <c:pt idx="145">
                  <c:v>2873759.963213241</c:v>
                </c:pt>
                <c:pt idx="146">
                  <c:v>2842913.095167735</c:v>
                </c:pt>
                <c:pt idx="147">
                  <c:v>2822727.819528199</c:v>
                </c:pt>
                <c:pt idx="148">
                  <c:v>2784842.700651685</c:v>
                </c:pt>
                <c:pt idx="149">
                  <c:v>2767296.042304808</c:v>
                </c:pt>
                <c:pt idx="150">
                  <c:v>2768881.49550357</c:v>
                </c:pt>
                <c:pt idx="151">
                  <c:v>2730871.458587687</c:v>
                </c:pt>
                <c:pt idx="152">
                  <c:v>2702504.33218539</c:v>
                </c:pt>
                <c:pt idx="153">
                  <c:v>2692369.949216171</c:v>
                </c:pt>
                <c:pt idx="154">
                  <c:v>2691789.948560629</c:v>
                </c:pt>
                <c:pt idx="155">
                  <c:v>2645982.824183884</c:v>
                </c:pt>
                <c:pt idx="156">
                  <c:v>2619457.362435112</c:v>
                </c:pt>
                <c:pt idx="157">
                  <c:v>2603336.005555909</c:v>
                </c:pt>
                <c:pt idx="158">
                  <c:v>2603771.933110796</c:v>
                </c:pt>
                <c:pt idx="159">
                  <c:v>2589580.820353389</c:v>
                </c:pt>
                <c:pt idx="160">
                  <c:v>2590878.185922103</c:v>
                </c:pt>
                <c:pt idx="161">
                  <c:v>2555984.054124674</c:v>
                </c:pt>
                <c:pt idx="162">
                  <c:v>2541710.763278899</c:v>
                </c:pt>
                <c:pt idx="163">
                  <c:v>2542440.82395538</c:v>
                </c:pt>
                <c:pt idx="164">
                  <c:v>2501398.741126384</c:v>
                </c:pt>
                <c:pt idx="165">
                  <c:v>2476310.668229207</c:v>
                </c:pt>
                <c:pt idx="166">
                  <c:v>2439171.665646395</c:v>
                </c:pt>
                <c:pt idx="167">
                  <c:v>2410237.801946824</c:v>
                </c:pt>
                <c:pt idx="168">
                  <c:v>2391861.780845079</c:v>
                </c:pt>
                <c:pt idx="169">
                  <c:v>2381205.276211237</c:v>
                </c:pt>
                <c:pt idx="170">
                  <c:v>2381790.257226307</c:v>
                </c:pt>
                <c:pt idx="171">
                  <c:v>2374526.857821296</c:v>
                </c:pt>
                <c:pt idx="172">
                  <c:v>2374849.093003192</c:v>
                </c:pt>
                <c:pt idx="173">
                  <c:v>2350107.946933669</c:v>
                </c:pt>
                <c:pt idx="174">
                  <c:v>2334145.030559193</c:v>
                </c:pt>
                <c:pt idx="175">
                  <c:v>2304972.713903022</c:v>
                </c:pt>
                <c:pt idx="176">
                  <c:v>2290428.380924209</c:v>
                </c:pt>
                <c:pt idx="177">
                  <c:v>2290934.450615342</c:v>
                </c:pt>
                <c:pt idx="178">
                  <c:v>2263482.796741657</c:v>
                </c:pt>
                <c:pt idx="179">
                  <c:v>2243113.154921396</c:v>
                </c:pt>
                <c:pt idx="180">
                  <c:v>2235234.449990667</c:v>
                </c:pt>
                <c:pt idx="181">
                  <c:v>2235510.641092665</c:v>
                </c:pt>
                <c:pt idx="182">
                  <c:v>2203174.297328006</c:v>
                </c:pt>
                <c:pt idx="183">
                  <c:v>2185646.861212052</c:v>
                </c:pt>
                <c:pt idx="184">
                  <c:v>2174145.213547958</c:v>
                </c:pt>
                <c:pt idx="185">
                  <c:v>2174763.624594323</c:v>
                </c:pt>
                <c:pt idx="186">
                  <c:v>2165022.496737339</c:v>
                </c:pt>
                <c:pt idx="187">
                  <c:v>2165304.612785045</c:v>
                </c:pt>
                <c:pt idx="188">
                  <c:v>2144178.684784965</c:v>
                </c:pt>
                <c:pt idx="189">
                  <c:v>2136680.77479582</c:v>
                </c:pt>
                <c:pt idx="190">
                  <c:v>2136780.944986685</c:v>
                </c:pt>
                <c:pt idx="191">
                  <c:v>2111020.22312231</c:v>
                </c:pt>
                <c:pt idx="192">
                  <c:v>2093594.894905006</c:v>
                </c:pt>
                <c:pt idx="193">
                  <c:v>2065277.086368456</c:v>
                </c:pt>
                <c:pt idx="194">
                  <c:v>2042495.664352609</c:v>
                </c:pt>
                <c:pt idx="195">
                  <c:v>2028162.194818214</c:v>
                </c:pt>
                <c:pt idx="196">
                  <c:v>2019219.296161429</c:v>
                </c:pt>
                <c:pt idx="197">
                  <c:v>2019889.044774922</c:v>
                </c:pt>
                <c:pt idx="198">
                  <c:v>2012627.468407571</c:v>
                </c:pt>
                <c:pt idx="199">
                  <c:v>2012867.553400717</c:v>
                </c:pt>
                <c:pt idx="200">
                  <c:v>1994544.069972163</c:v>
                </c:pt>
                <c:pt idx="201">
                  <c:v>1982391.525451789</c:v>
                </c:pt>
                <c:pt idx="202">
                  <c:v>1961391.128490588</c:v>
                </c:pt>
                <c:pt idx="203">
                  <c:v>1950848.968276605</c:v>
                </c:pt>
                <c:pt idx="204">
                  <c:v>1939840.323672086</c:v>
                </c:pt>
                <c:pt idx="205">
                  <c:v>1921965.517767614</c:v>
                </c:pt>
                <c:pt idx="206">
                  <c:v>1906941.649615153</c:v>
                </c:pt>
                <c:pt idx="207">
                  <c:v>1901448.174082436</c:v>
                </c:pt>
                <c:pt idx="208">
                  <c:v>1901748.184882888</c:v>
                </c:pt>
                <c:pt idx="209">
                  <c:v>1878879.285857985</c:v>
                </c:pt>
                <c:pt idx="210">
                  <c:v>1865777.188890412</c:v>
                </c:pt>
                <c:pt idx="211">
                  <c:v>1858214.54250329</c:v>
                </c:pt>
                <c:pt idx="212">
                  <c:v>1858196.749857818</c:v>
                </c:pt>
                <c:pt idx="213">
                  <c:v>1851871.942508693</c:v>
                </c:pt>
                <c:pt idx="214">
                  <c:v>1852452.762543356</c:v>
                </c:pt>
                <c:pt idx="215">
                  <c:v>1836319.74971054</c:v>
                </c:pt>
                <c:pt idx="216">
                  <c:v>1829658.373201782</c:v>
                </c:pt>
                <c:pt idx="217">
                  <c:v>1830028.666404953</c:v>
                </c:pt>
                <c:pt idx="218">
                  <c:v>1810293.977936005</c:v>
                </c:pt>
                <c:pt idx="219">
                  <c:v>1798439.743511716</c:v>
                </c:pt>
                <c:pt idx="220">
                  <c:v>1779924.9069589</c:v>
                </c:pt>
                <c:pt idx="221">
                  <c:v>1763787.857343855</c:v>
                </c:pt>
                <c:pt idx="222">
                  <c:v>1752448.562128119</c:v>
                </c:pt>
                <c:pt idx="223">
                  <c:v>1745636.758745801</c:v>
                </c:pt>
                <c:pt idx="224">
                  <c:v>1745629.753947846</c:v>
                </c:pt>
                <c:pt idx="225">
                  <c:v>1740358.804787657</c:v>
                </c:pt>
                <c:pt idx="226">
                  <c:v>1740274.781580114</c:v>
                </c:pt>
                <c:pt idx="227">
                  <c:v>1726518.72667891</c:v>
                </c:pt>
                <c:pt idx="228">
                  <c:v>1716913.288159391</c:v>
                </c:pt>
                <c:pt idx="229">
                  <c:v>1700144.780550856</c:v>
                </c:pt>
                <c:pt idx="230">
                  <c:v>1691718.682151552</c:v>
                </c:pt>
                <c:pt idx="231">
                  <c:v>1683303.90538231</c:v>
                </c:pt>
                <c:pt idx="232">
                  <c:v>1669610.580980332</c:v>
                </c:pt>
                <c:pt idx="233">
                  <c:v>1658531.728821226</c:v>
                </c:pt>
                <c:pt idx="234">
                  <c:v>1654466.969658888</c:v>
                </c:pt>
                <c:pt idx="235">
                  <c:v>1654772.864332702</c:v>
                </c:pt>
                <c:pt idx="236">
                  <c:v>1637162.57680509</c:v>
                </c:pt>
                <c:pt idx="237">
                  <c:v>1627889.72604045</c:v>
                </c:pt>
                <c:pt idx="238">
                  <c:v>1621981.63550887</c:v>
                </c:pt>
                <c:pt idx="239">
                  <c:v>1622472.560866147</c:v>
                </c:pt>
                <c:pt idx="240">
                  <c:v>1617479.358663447</c:v>
                </c:pt>
                <c:pt idx="241">
                  <c:v>1617343.767153859</c:v>
                </c:pt>
                <c:pt idx="242">
                  <c:v>1608317.3170147</c:v>
                </c:pt>
                <c:pt idx="243">
                  <c:v>1605945.930757315</c:v>
                </c:pt>
                <c:pt idx="244">
                  <c:v>1605973.306689738</c:v>
                </c:pt>
                <c:pt idx="245">
                  <c:v>1594399.552423898</c:v>
                </c:pt>
                <c:pt idx="246">
                  <c:v>1587276.702017915</c:v>
                </c:pt>
                <c:pt idx="247">
                  <c:v>1571444.13343423</c:v>
                </c:pt>
                <c:pt idx="248">
                  <c:v>1557414.593573072</c:v>
                </c:pt>
                <c:pt idx="249">
                  <c:v>1548554.830337476</c:v>
                </c:pt>
                <c:pt idx="250">
                  <c:v>1543199.17775209</c:v>
                </c:pt>
                <c:pt idx="251">
                  <c:v>1543806.942507407</c:v>
                </c:pt>
                <c:pt idx="252">
                  <c:v>1539565.027534729</c:v>
                </c:pt>
                <c:pt idx="253">
                  <c:v>1539852.222821399</c:v>
                </c:pt>
                <c:pt idx="254">
                  <c:v>1529091.095385469</c:v>
                </c:pt>
                <c:pt idx="255">
                  <c:v>1522318.136454723</c:v>
                </c:pt>
                <c:pt idx="256">
                  <c:v>1510222.245582168</c:v>
                </c:pt>
                <c:pt idx="257">
                  <c:v>1503864.741541637</c:v>
                </c:pt>
                <c:pt idx="258">
                  <c:v>1497636.635071409</c:v>
                </c:pt>
                <c:pt idx="259">
                  <c:v>1487634.702228714</c:v>
                </c:pt>
                <c:pt idx="260">
                  <c:v>1479325.492018982</c:v>
                </c:pt>
                <c:pt idx="261">
                  <c:v>1476397.154402281</c:v>
                </c:pt>
                <c:pt idx="262">
                  <c:v>1476405.822327888</c:v>
                </c:pt>
                <c:pt idx="263">
                  <c:v>1463785.738412009</c:v>
                </c:pt>
                <c:pt idx="264">
                  <c:v>1456073.10897179</c:v>
                </c:pt>
                <c:pt idx="265">
                  <c:v>1452150.023487946</c:v>
                </c:pt>
                <c:pt idx="266">
                  <c:v>1451866.441992508</c:v>
                </c:pt>
                <c:pt idx="267">
                  <c:v>1448910.536867124</c:v>
                </c:pt>
                <c:pt idx="268">
                  <c:v>1449451.868408936</c:v>
                </c:pt>
                <c:pt idx="269">
                  <c:v>1440019.410258758</c:v>
                </c:pt>
                <c:pt idx="270">
                  <c:v>1435727.678480356</c:v>
                </c:pt>
                <c:pt idx="271">
                  <c:v>1435940.641222104</c:v>
                </c:pt>
                <c:pt idx="272">
                  <c:v>1424545.863500498</c:v>
                </c:pt>
                <c:pt idx="273">
                  <c:v>1417720.583808578</c:v>
                </c:pt>
                <c:pt idx="274">
                  <c:v>1417446.477447273</c:v>
                </c:pt>
                <c:pt idx="275">
                  <c:v>1406810.260251791</c:v>
                </c:pt>
                <c:pt idx="276">
                  <c:v>1400071.705695577</c:v>
                </c:pt>
                <c:pt idx="277">
                  <c:v>1396032.528062988</c:v>
                </c:pt>
                <c:pt idx="278">
                  <c:v>1395814.668183667</c:v>
                </c:pt>
                <c:pt idx="279">
                  <c:v>1392368.021749961</c:v>
                </c:pt>
                <c:pt idx="280">
                  <c:v>1392641.505334505</c:v>
                </c:pt>
                <c:pt idx="281">
                  <c:v>1384869.734302396</c:v>
                </c:pt>
                <c:pt idx="282">
                  <c:v>1379300.256501185</c:v>
                </c:pt>
                <c:pt idx="283">
                  <c:v>1369192.696824054</c:v>
                </c:pt>
                <c:pt idx="284">
                  <c:v>1364284.246319342</c:v>
                </c:pt>
                <c:pt idx="285">
                  <c:v>1359208.001679415</c:v>
                </c:pt>
                <c:pt idx="286">
                  <c:v>1351324.016113775</c:v>
                </c:pt>
                <c:pt idx="287">
                  <c:v>1345208.587450135</c:v>
                </c:pt>
                <c:pt idx="288">
                  <c:v>1343111.885060234</c:v>
                </c:pt>
                <c:pt idx="289">
                  <c:v>1343482.509415589</c:v>
                </c:pt>
                <c:pt idx="290">
                  <c:v>1332477.786655272</c:v>
                </c:pt>
                <c:pt idx="291">
                  <c:v>1327114.747600574</c:v>
                </c:pt>
                <c:pt idx="292">
                  <c:v>1323496.555572701</c:v>
                </c:pt>
                <c:pt idx="293">
                  <c:v>1324176.889154294</c:v>
                </c:pt>
                <c:pt idx="294">
                  <c:v>1321960.882688954</c:v>
                </c:pt>
                <c:pt idx="295">
                  <c:v>1321394.15342514</c:v>
                </c:pt>
                <c:pt idx="296">
                  <c:v>1318124.096565293</c:v>
                </c:pt>
                <c:pt idx="297">
                  <c:v>1316448.992144579</c:v>
                </c:pt>
                <c:pt idx="298">
                  <c:v>1317019.36405891</c:v>
                </c:pt>
                <c:pt idx="299">
                  <c:v>1313983.38934299</c:v>
                </c:pt>
                <c:pt idx="300">
                  <c:v>1312907.140869923</c:v>
                </c:pt>
                <c:pt idx="301">
                  <c:v>1312792.321616178</c:v>
                </c:pt>
                <c:pt idx="302">
                  <c:v>1301937.315171089</c:v>
                </c:pt>
                <c:pt idx="303">
                  <c:v>1296790.271850501</c:v>
                </c:pt>
                <c:pt idx="304">
                  <c:v>1293883.710415209</c:v>
                </c:pt>
                <c:pt idx="305">
                  <c:v>1294558.244340857</c:v>
                </c:pt>
                <c:pt idx="306">
                  <c:v>1290001.634985927</c:v>
                </c:pt>
                <c:pt idx="307">
                  <c:v>1290426.985851883</c:v>
                </c:pt>
                <c:pt idx="308">
                  <c:v>1284556.227684868</c:v>
                </c:pt>
                <c:pt idx="309">
                  <c:v>1281292.690939418</c:v>
                </c:pt>
                <c:pt idx="310">
                  <c:v>1281393.440407062</c:v>
                </c:pt>
                <c:pt idx="311">
                  <c:v>1274459.494576177</c:v>
                </c:pt>
                <c:pt idx="312">
                  <c:v>1271463.744995741</c:v>
                </c:pt>
                <c:pt idx="313">
                  <c:v>1271497.427067521</c:v>
                </c:pt>
                <c:pt idx="314">
                  <c:v>1265518.694469724</c:v>
                </c:pt>
                <c:pt idx="315">
                  <c:v>1262688.815164044</c:v>
                </c:pt>
                <c:pt idx="316">
                  <c:v>1262463.52287595</c:v>
                </c:pt>
                <c:pt idx="317">
                  <c:v>1256670.306228264</c:v>
                </c:pt>
                <c:pt idx="318">
                  <c:v>1252134.816377626</c:v>
                </c:pt>
                <c:pt idx="319">
                  <c:v>1250668.474598015</c:v>
                </c:pt>
                <c:pt idx="320">
                  <c:v>1250107.587644459</c:v>
                </c:pt>
                <c:pt idx="321">
                  <c:v>1249382.47728417</c:v>
                </c:pt>
                <c:pt idx="322">
                  <c:v>1250288.929717135</c:v>
                </c:pt>
                <c:pt idx="323">
                  <c:v>1244136.186911517</c:v>
                </c:pt>
                <c:pt idx="324">
                  <c:v>1244050.856974701</c:v>
                </c:pt>
                <c:pt idx="325">
                  <c:v>1241381.819439296</c:v>
                </c:pt>
                <c:pt idx="326">
                  <c:v>1241589.972607225</c:v>
                </c:pt>
                <c:pt idx="327">
                  <c:v>1231795.626240032</c:v>
                </c:pt>
                <c:pt idx="328">
                  <c:v>1232189.181270364</c:v>
                </c:pt>
                <c:pt idx="329">
                  <c:v>1229455.203712424</c:v>
                </c:pt>
                <c:pt idx="330">
                  <c:v>1227370.198029102</c:v>
                </c:pt>
                <c:pt idx="331">
                  <c:v>1227078.030619914</c:v>
                </c:pt>
                <c:pt idx="332">
                  <c:v>1226280.115392661</c:v>
                </c:pt>
                <c:pt idx="333">
                  <c:v>1226456.187593024</c:v>
                </c:pt>
                <c:pt idx="334">
                  <c:v>1226561.816818302</c:v>
                </c:pt>
                <c:pt idx="335">
                  <c:v>1226705.708859276</c:v>
                </c:pt>
                <c:pt idx="336">
                  <c:v>1223985.354303856</c:v>
                </c:pt>
                <c:pt idx="337">
                  <c:v>1222589.365162823</c:v>
                </c:pt>
                <c:pt idx="338">
                  <c:v>1222614.871511256</c:v>
                </c:pt>
                <c:pt idx="339">
                  <c:v>1219228.020968316</c:v>
                </c:pt>
                <c:pt idx="340">
                  <c:v>1218330.656136013</c:v>
                </c:pt>
                <c:pt idx="341">
                  <c:v>1217869.232629268</c:v>
                </c:pt>
                <c:pt idx="342">
                  <c:v>1216243.786048305</c:v>
                </c:pt>
                <c:pt idx="343">
                  <c:v>1213961.427744538</c:v>
                </c:pt>
                <c:pt idx="344">
                  <c:v>1213547.292438148</c:v>
                </c:pt>
                <c:pt idx="345">
                  <c:v>1210677.846835741</c:v>
                </c:pt>
                <c:pt idx="346">
                  <c:v>1208747.55153724</c:v>
                </c:pt>
                <c:pt idx="347">
                  <c:v>1209836.542172576</c:v>
                </c:pt>
                <c:pt idx="348">
                  <c:v>1208801.918681372</c:v>
                </c:pt>
                <c:pt idx="349">
                  <c:v>1209155.995333515</c:v>
                </c:pt>
                <c:pt idx="350">
                  <c:v>1213264.084942936</c:v>
                </c:pt>
                <c:pt idx="351">
                  <c:v>1212322.144060597</c:v>
                </c:pt>
                <c:pt idx="352">
                  <c:v>1212019.995093284</c:v>
                </c:pt>
                <c:pt idx="353">
                  <c:v>1209974.902623414</c:v>
                </c:pt>
                <c:pt idx="354">
                  <c:v>1216453.570853902</c:v>
                </c:pt>
                <c:pt idx="355">
                  <c:v>1216167.295151208</c:v>
                </c:pt>
                <c:pt idx="356">
                  <c:v>1214497.565772998</c:v>
                </c:pt>
                <c:pt idx="357">
                  <c:v>1217303.365240046</c:v>
                </c:pt>
                <c:pt idx="358">
                  <c:v>1215628.927269093</c:v>
                </c:pt>
                <c:pt idx="359">
                  <c:v>1216685.231828616</c:v>
                </c:pt>
                <c:pt idx="360">
                  <c:v>1215698.334229313</c:v>
                </c:pt>
                <c:pt idx="361">
                  <c:v>1215574.039329217</c:v>
                </c:pt>
                <c:pt idx="362">
                  <c:v>1213749.521305461</c:v>
                </c:pt>
                <c:pt idx="363">
                  <c:v>1213255.148456913</c:v>
                </c:pt>
                <c:pt idx="364">
                  <c:v>1213477.707766495</c:v>
                </c:pt>
                <c:pt idx="365">
                  <c:v>1213302.613451385</c:v>
                </c:pt>
                <c:pt idx="366">
                  <c:v>1213887.868077792</c:v>
                </c:pt>
                <c:pt idx="367">
                  <c:v>1212931.869667395</c:v>
                </c:pt>
                <c:pt idx="368">
                  <c:v>1214635.680553543</c:v>
                </c:pt>
                <c:pt idx="369">
                  <c:v>1212283.413792992</c:v>
                </c:pt>
                <c:pt idx="370">
                  <c:v>1213672.280728348</c:v>
                </c:pt>
                <c:pt idx="371">
                  <c:v>1213811.070330691</c:v>
                </c:pt>
                <c:pt idx="372">
                  <c:v>1216169.583231354</c:v>
                </c:pt>
                <c:pt idx="373">
                  <c:v>1213503.127704853</c:v>
                </c:pt>
                <c:pt idx="374">
                  <c:v>1209548.324833953</c:v>
                </c:pt>
                <c:pt idx="375">
                  <c:v>1214112.868629209</c:v>
                </c:pt>
                <c:pt idx="376">
                  <c:v>1211127.432952796</c:v>
                </c:pt>
                <c:pt idx="377">
                  <c:v>1213412.23319005</c:v>
                </c:pt>
                <c:pt idx="378">
                  <c:v>1210337.162805817</c:v>
                </c:pt>
                <c:pt idx="379">
                  <c:v>1214569.659356786</c:v>
                </c:pt>
                <c:pt idx="380">
                  <c:v>1210878.939217418</c:v>
                </c:pt>
                <c:pt idx="381">
                  <c:v>1214560.105366676</c:v>
                </c:pt>
                <c:pt idx="382">
                  <c:v>1215019.515829451</c:v>
                </c:pt>
                <c:pt idx="383">
                  <c:v>1213118.129526465</c:v>
                </c:pt>
                <c:pt idx="384">
                  <c:v>1212713.131415393</c:v>
                </c:pt>
                <c:pt idx="385">
                  <c:v>1213206.802370653</c:v>
                </c:pt>
                <c:pt idx="386">
                  <c:v>1212786.476250342</c:v>
                </c:pt>
                <c:pt idx="387">
                  <c:v>1212617.466266897</c:v>
                </c:pt>
                <c:pt idx="388">
                  <c:v>1212157.716080747</c:v>
                </c:pt>
                <c:pt idx="389">
                  <c:v>1212222.440963304</c:v>
                </c:pt>
                <c:pt idx="390">
                  <c:v>1212045.657673853</c:v>
                </c:pt>
                <c:pt idx="391">
                  <c:v>1211881.442252603</c:v>
                </c:pt>
                <c:pt idx="392">
                  <c:v>1212097.619616064</c:v>
                </c:pt>
                <c:pt idx="393">
                  <c:v>1212307.574167869</c:v>
                </c:pt>
                <c:pt idx="394">
                  <c:v>1210545.794213344</c:v>
                </c:pt>
                <c:pt idx="395">
                  <c:v>1210763.829192415</c:v>
                </c:pt>
                <c:pt idx="396">
                  <c:v>1209451.561550313</c:v>
                </c:pt>
                <c:pt idx="397">
                  <c:v>1209834.032706135</c:v>
                </c:pt>
                <c:pt idx="398">
                  <c:v>1208355.221653484</c:v>
                </c:pt>
                <c:pt idx="399">
                  <c:v>1207346.823847495</c:v>
                </c:pt>
                <c:pt idx="400">
                  <c:v>1207665.166145874</c:v>
                </c:pt>
                <c:pt idx="401">
                  <c:v>1207798.102490015</c:v>
                </c:pt>
                <c:pt idx="402">
                  <c:v>1207390.585678787</c:v>
                </c:pt>
                <c:pt idx="403">
                  <c:v>1207457.298401039</c:v>
                </c:pt>
                <c:pt idx="404">
                  <c:v>1206738.545068572</c:v>
                </c:pt>
                <c:pt idx="405">
                  <c:v>1207171.376847227</c:v>
                </c:pt>
                <c:pt idx="406">
                  <c:v>1206920.551667887</c:v>
                </c:pt>
                <c:pt idx="407">
                  <c:v>1208268.670433466</c:v>
                </c:pt>
                <c:pt idx="408">
                  <c:v>1207191.055090712</c:v>
                </c:pt>
                <c:pt idx="409">
                  <c:v>1209181.190547298</c:v>
                </c:pt>
                <c:pt idx="410">
                  <c:v>1206742.396815152</c:v>
                </c:pt>
                <c:pt idx="411">
                  <c:v>1208256.635741942</c:v>
                </c:pt>
                <c:pt idx="412">
                  <c:v>1209139.617748361</c:v>
                </c:pt>
                <c:pt idx="413">
                  <c:v>1208285.420024837</c:v>
                </c:pt>
                <c:pt idx="414">
                  <c:v>1208031.843593946</c:v>
                </c:pt>
                <c:pt idx="415">
                  <c:v>1207694.38310917</c:v>
                </c:pt>
                <c:pt idx="416">
                  <c:v>1206631.887082688</c:v>
                </c:pt>
                <c:pt idx="417">
                  <c:v>1206622.369253276</c:v>
                </c:pt>
                <c:pt idx="418">
                  <c:v>1206413.720191642</c:v>
                </c:pt>
                <c:pt idx="419">
                  <c:v>1206965.232336978</c:v>
                </c:pt>
                <c:pt idx="420">
                  <c:v>1205757.14402423</c:v>
                </c:pt>
                <c:pt idx="421">
                  <c:v>1205941.812301596</c:v>
                </c:pt>
                <c:pt idx="422">
                  <c:v>1207684.359354187</c:v>
                </c:pt>
                <c:pt idx="423">
                  <c:v>1206208.452363659</c:v>
                </c:pt>
                <c:pt idx="424">
                  <c:v>1207357.943017214</c:v>
                </c:pt>
                <c:pt idx="425">
                  <c:v>1206083.441551855</c:v>
                </c:pt>
                <c:pt idx="426">
                  <c:v>1206523.074460893</c:v>
                </c:pt>
                <c:pt idx="427">
                  <c:v>1206784.684451175</c:v>
                </c:pt>
                <c:pt idx="428">
                  <c:v>1209482.904957514</c:v>
                </c:pt>
                <c:pt idx="429">
                  <c:v>1206482.02307919</c:v>
                </c:pt>
                <c:pt idx="430">
                  <c:v>1206237.345466611</c:v>
                </c:pt>
                <c:pt idx="431">
                  <c:v>1206059.852929812</c:v>
                </c:pt>
                <c:pt idx="432">
                  <c:v>1206197.114628466</c:v>
                </c:pt>
                <c:pt idx="433">
                  <c:v>1205340.037900484</c:v>
                </c:pt>
                <c:pt idx="434">
                  <c:v>1205711.858771098</c:v>
                </c:pt>
                <c:pt idx="435">
                  <c:v>1205550.116922772</c:v>
                </c:pt>
                <c:pt idx="436">
                  <c:v>1205299.807338913</c:v>
                </c:pt>
                <c:pt idx="437">
                  <c:v>1205418.735478802</c:v>
                </c:pt>
                <c:pt idx="438">
                  <c:v>1205687.000449095</c:v>
                </c:pt>
                <c:pt idx="439">
                  <c:v>1204484.085127774</c:v>
                </c:pt>
                <c:pt idx="440">
                  <c:v>1205922.840403873</c:v>
                </c:pt>
                <c:pt idx="441">
                  <c:v>1205938.900986073</c:v>
                </c:pt>
                <c:pt idx="442">
                  <c:v>1205791.647301937</c:v>
                </c:pt>
                <c:pt idx="443">
                  <c:v>1205570.945317349</c:v>
                </c:pt>
                <c:pt idx="444">
                  <c:v>1205802.345111755</c:v>
                </c:pt>
                <c:pt idx="445">
                  <c:v>1205418.800484801</c:v>
                </c:pt>
                <c:pt idx="446">
                  <c:v>1205692.408821191</c:v>
                </c:pt>
                <c:pt idx="447">
                  <c:v>1205374.044545158</c:v>
                </c:pt>
                <c:pt idx="448">
                  <c:v>1205259.020278998</c:v>
                </c:pt>
                <c:pt idx="449">
                  <c:v>1206800.9831952</c:v>
                </c:pt>
                <c:pt idx="450">
                  <c:v>1206845.565423481</c:v>
                </c:pt>
                <c:pt idx="451">
                  <c:v>1206027.384382366</c:v>
                </c:pt>
                <c:pt idx="452">
                  <c:v>1206902.975763204</c:v>
                </c:pt>
                <c:pt idx="453">
                  <c:v>1206804.95410411</c:v>
                </c:pt>
                <c:pt idx="454">
                  <c:v>1207166.5483772</c:v>
                </c:pt>
                <c:pt idx="455">
                  <c:v>1206755.222845917</c:v>
                </c:pt>
                <c:pt idx="456">
                  <c:v>1207011.94721694</c:v>
                </c:pt>
                <c:pt idx="457">
                  <c:v>1206659.410424373</c:v>
                </c:pt>
                <c:pt idx="458">
                  <c:v>1206426.462591148</c:v>
                </c:pt>
                <c:pt idx="459">
                  <c:v>1206982.810101822</c:v>
                </c:pt>
                <c:pt idx="460">
                  <c:v>1206374.129029129</c:v>
                </c:pt>
                <c:pt idx="461">
                  <c:v>1206236.968802754</c:v>
                </c:pt>
                <c:pt idx="462">
                  <c:v>1206895.348710595</c:v>
                </c:pt>
                <c:pt idx="463">
                  <c:v>1207647.203590103</c:v>
                </c:pt>
                <c:pt idx="464">
                  <c:v>1206914.382813896</c:v>
                </c:pt>
                <c:pt idx="465">
                  <c:v>1207444.875716421</c:v>
                </c:pt>
                <c:pt idx="466">
                  <c:v>1207358.182863878</c:v>
                </c:pt>
                <c:pt idx="467">
                  <c:v>1206758.563221033</c:v>
                </c:pt>
                <c:pt idx="468">
                  <c:v>1207050.224060831</c:v>
                </c:pt>
                <c:pt idx="469">
                  <c:v>1206577.376886434</c:v>
                </c:pt>
                <c:pt idx="470">
                  <c:v>1206658.417100405</c:v>
                </c:pt>
                <c:pt idx="471">
                  <c:v>1207089.627668886</c:v>
                </c:pt>
                <c:pt idx="472">
                  <c:v>1206465.179319936</c:v>
                </c:pt>
                <c:pt idx="473">
                  <c:v>1207090.133720914</c:v>
                </c:pt>
                <c:pt idx="474">
                  <c:v>1206692.972721963</c:v>
                </c:pt>
                <c:pt idx="475">
                  <c:v>1206668.621800184</c:v>
                </c:pt>
                <c:pt idx="476">
                  <c:v>1206047.445572326</c:v>
                </c:pt>
                <c:pt idx="477">
                  <c:v>1205962.864239505</c:v>
                </c:pt>
                <c:pt idx="478">
                  <c:v>1206166.552960552</c:v>
                </c:pt>
                <c:pt idx="479">
                  <c:v>1206035.911799963</c:v>
                </c:pt>
                <c:pt idx="480">
                  <c:v>1206095.546385839</c:v>
                </c:pt>
                <c:pt idx="481">
                  <c:v>1206079.792133816</c:v>
                </c:pt>
                <c:pt idx="482">
                  <c:v>1206270.268585113</c:v>
                </c:pt>
                <c:pt idx="483">
                  <c:v>1205626.642459553</c:v>
                </c:pt>
                <c:pt idx="484">
                  <c:v>1206318.067527815</c:v>
                </c:pt>
                <c:pt idx="485">
                  <c:v>1206648.602561817</c:v>
                </c:pt>
                <c:pt idx="486">
                  <c:v>1206989.316420899</c:v>
                </c:pt>
                <c:pt idx="487">
                  <c:v>1205428.047812718</c:v>
                </c:pt>
                <c:pt idx="488">
                  <c:v>1206067.366064135</c:v>
                </c:pt>
                <c:pt idx="489">
                  <c:v>1206136.442356404</c:v>
                </c:pt>
                <c:pt idx="490">
                  <c:v>1206071.518691913</c:v>
                </c:pt>
                <c:pt idx="491">
                  <c:v>1205909.502521941</c:v>
                </c:pt>
                <c:pt idx="492">
                  <c:v>1205881.240287312</c:v>
                </c:pt>
                <c:pt idx="493">
                  <c:v>1206009.677922051</c:v>
                </c:pt>
                <c:pt idx="494">
                  <c:v>1206406.56335804</c:v>
                </c:pt>
                <c:pt idx="495">
                  <c:v>1206323.939525781</c:v>
                </c:pt>
                <c:pt idx="496">
                  <c:v>1205623.358452409</c:v>
                </c:pt>
                <c:pt idx="497">
                  <c:v>1205921.353681005</c:v>
                </c:pt>
                <c:pt idx="498">
                  <c:v>1206229.96498863</c:v>
                </c:pt>
                <c:pt idx="499">
                  <c:v>1206153.653812348</c:v>
                </c:pt>
                <c:pt idx="500">
                  <c:v>1206558.477100102</c:v>
                </c:pt>
                <c:pt idx="501">
                  <c:v>1206619.257534532</c:v>
                </c:pt>
                <c:pt idx="502">
                  <c:v>1206648.80500297</c:v>
                </c:pt>
                <c:pt idx="503">
                  <c:v>1206655.1420201</c:v>
                </c:pt>
                <c:pt idx="504">
                  <c:v>1206323.446742702</c:v>
                </c:pt>
                <c:pt idx="505">
                  <c:v>1206038.301007725</c:v>
                </c:pt>
                <c:pt idx="506">
                  <c:v>1205863.963688209</c:v>
                </c:pt>
                <c:pt idx="507">
                  <c:v>1205899.943255391</c:v>
                </c:pt>
                <c:pt idx="508">
                  <c:v>1205780.29773724</c:v>
                </c:pt>
                <c:pt idx="509">
                  <c:v>1206065.051360305</c:v>
                </c:pt>
                <c:pt idx="510">
                  <c:v>1206060.03234952</c:v>
                </c:pt>
                <c:pt idx="511">
                  <c:v>1206481.819115381</c:v>
                </c:pt>
                <c:pt idx="512">
                  <c:v>1206613.217306906</c:v>
                </c:pt>
                <c:pt idx="513">
                  <c:v>1206523.903538098</c:v>
                </c:pt>
                <c:pt idx="514">
                  <c:v>1206399.037924367</c:v>
                </c:pt>
                <c:pt idx="515">
                  <c:v>1206439.650161127</c:v>
                </c:pt>
                <c:pt idx="516">
                  <c:v>1206540.991137181</c:v>
                </c:pt>
                <c:pt idx="517">
                  <c:v>1206411.629603598</c:v>
                </c:pt>
                <c:pt idx="518">
                  <c:v>1206509.289215323</c:v>
                </c:pt>
                <c:pt idx="519">
                  <c:v>1205944.497428529</c:v>
                </c:pt>
                <c:pt idx="520">
                  <c:v>1206431.283958575</c:v>
                </c:pt>
                <c:pt idx="521">
                  <c:v>1206087.460786329</c:v>
                </c:pt>
                <c:pt idx="522">
                  <c:v>1206232.971440271</c:v>
                </c:pt>
                <c:pt idx="523">
                  <c:v>1206606.019660349</c:v>
                </c:pt>
                <c:pt idx="524">
                  <c:v>1206565.836999765</c:v>
                </c:pt>
                <c:pt idx="525">
                  <c:v>1206270.823933523</c:v>
                </c:pt>
                <c:pt idx="526">
                  <c:v>1206391.717935071</c:v>
                </c:pt>
                <c:pt idx="527">
                  <c:v>1205959.460475859</c:v>
                </c:pt>
                <c:pt idx="528">
                  <c:v>1206319.412490761</c:v>
                </c:pt>
                <c:pt idx="529">
                  <c:v>1206345.365176836</c:v>
                </c:pt>
                <c:pt idx="530">
                  <c:v>1206191.436703171</c:v>
                </c:pt>
                <c:pt idx="531">
                  <c:v>1206559.482252491</c:v>
                </c:pt>
                <c:pt idx="532">
                  <c:v>1206495.702000481</c:v>
                </c:pt>
                <c:pt idx="533">
                  <c:v>1206249.706033813</c:v>
                </c:pt>
                <c:pt idx="534">
                  <c:v>1206452.377509267</c:v>
                </c:pt>
                <c:pt idx="535">
                  <c:v>1205797.168075457</c:v>
                </c:pt>
                <c:pt idx="536">
                  <c:v>1206337.183431314</c:v>
                </c:pt>
                <c:pt idx="537">
                  <c:v>1206424.264343329</c:v>
                </c:pt>
                <c:pt idx="538">
                  <c:v>1206398.302636555</c:v>
                </c:pt>
                <c:pt idx="539">
                  <c:v>1206325.930303577</c:v>
                </c:pt>
                <c:pt idx="540">
                  <c:v>1206314.603143481</c:v>
                </c:pt>
                <c:pt idx="541">
                  <c:v>1206335.823866679</c:v>
                </c:pt>
                <c:pt idx="542">
                  <c:v>1206557.741335401</c:v>
                </c:pt>
                <c:pt idx="543">
                  <c:v>1206198.522894446</c:v>
                </c:pt>
                <c:pt idx="544">
                  <c:v>1206218.124225984</c:v>
                </c:pt>
                <c:pt idx="545">
                  <c:v>1206138.623842746</c:v>
                </c:pt>
                <c:pt idx="546">
                  <c:v>1206161.875305643</c:v>
                </c:pt>
                <c:pt idx="547">
                  <c:v>1206149.407774362</c:v>
                </c:pt>
                <c:pt idx="548">
                  <c:v>1206074.22313674</c:v>
                </c:pt>
                <c:pt idx="549">
                  <c:v>1206065.293762544</c:v>
                </c:pt>
                <c:pt idx="550">
                  <c:v>1205898.228927565</c:v>
                </c:pt>
                <c:pt idx="551">
                  <c:v>1205861.657538395</c:v>
                </c:pt>
                <c:pt idx="552">
                  <c:v>1205687.367328463</c:v>
                </c:pt>
                <c:pt idx="553">
                  <c:v>1205942.972073517</c:v>
                </c:pt>
                <c:pt idx="554">
                  <c:v>1205899.288125141</c:v>
                </c:pt>
                <c:pt idx="555">
                  <c:v>1205780.322539928</c:v>
                </c:pt>
                <c:pt idx="556">
                  <c:v>1205738.175787642</c:v>
                </c:pt>
                <c:pt idx="557">
                  <c:v>1205688.398223542</c:v>
                </c:pt>
                <c:pt idx="558">
                  <c:v>1205499.13022885</c:v>
                </c:pt>
                <c:pt idx="559">
                  <c:v>1205713.046685247</c:v>
                </c:pt>
                <c:pt idx="560">
                  <c:v>1205742.530495268</c:v>
                </c:pt>
                <c:pt idx="561">
                  <c:v>1205605.862366239</c:v>
                </c:pt>
                <c:pt idx="562">
                  <c:v>1205900.383787083</c:v>
                </c:pt>
                <c:pt idx="563">
                  <c:v>1205614.482130145</c:v>
                </c:pt>
                <c:pt idx="564">
                  <c:v>1205662.442683725</c:v>
                </c:pt>
                <c:pt idx="565">
                  <c:v>1205617.307811287</c:v>
                </c:pt>
                <c:pt idx="566">
                  <c:v>1205414.537057976</c:v>
                </c:pt>
                <c:pt idx="567">
                  <c:v>1205617.126712484</c:v>
                </c:pt>
                <c:pt idx="568">
                  <c:v>1205809.330673139</c:v>
                </c:pt>
                <c:pt idx="569">
                  <c:v>1205600.452253958</c:v>
                </c:pt>
                <c:pt idx="570">
                  <c:v>1205564.79073896</c:v>
                </c:pt>
                <c:pt idx="571">
                  <c:v>1205643.567109219</c:v>
                </c:pt>
                <c:pt idx="572">
                  <c:v>1205521.313459433</c:v>
                </c:pt>
                <c:pt idx="573">
                  <c:v>1205698.405585236</c:v>
                </c:pt>
                <c:pt idx="574">
                  <c:v>1205696.701031936</c:v>
                </c:pt>
                <c:pt idx="575">
                  <c:v>1205659.99666965</c:v>
                </c:pt>
                <c:pt idx="576">
                  <c:v>1205639.029279078</c:v>
                </c:pt>
                <c:pt idx="577">
                  <c:v>1205586.398854144</c:v>
                </c:pt>
                <c:pt idx="578">
                  <c:v>1205730.906731563</c:v>
                </c:pt>
                <c:pt idx="579">
                  <c:v>1205729.354626945</c:v>
                </c:pt>
                <c:pt idx="580">
                  <c:v>1205756.246191699</c:v>
                </c:pt>
                <c:pt idx="581">
                  <c:v>1205752.019085497</c:v>
                </c:pt>
                <c:pt idx="582">
                  <c:v>1205770.017180559</c:v>
                </c:pt>
                <c:pt idx="583">
                  <c:v>1205675.270735252</c:v>
                </c:pt>
                <c:pt idx="584">
                  <c:v>1205758.628717414</c:v>
                </c:pt>
                <c:pt idx="585">
                  <c:v>1205858.175446082</c:v>
                </c:pt>
                <c:pt idx="586">
                  <c:v>1205796.806788608</c:v>
                </c:pt>
                <c:pt idx="587">
                  <c:v>1205856.341762455</c:v>
                </c:pt>
                <c:pt idx="588">
                  <c:v>1205806.99065851</c:v>
                </c:pt>
                <c:pt idx="589">
                  <c:v>1205732.432207928</c:v>
                </c:pt>
                <c:pt idx="590">
                  <c:v>1205826.42073027</c:v>
                </c:pt>
                <c:pt idx="591">
                  <c:v>1205926.528016432</c:v>
                </c:pt>
                <c:pt idx="592">
                  <c:v>1205912.370634193</c:v>
                </c:pt>
                <c:pt idx="593">
                  <c:v>1205921.05168792</c:v>
                </c:pt>
                <c:pt idx="594">
                  <c:v>1205877.071033161</c:v>
                </c:pt>
                <c:pt idx="595">
                  <c:v>1205905.272109463</c:v>
                </c:pt>
                <c:pt idx="596">
                  <c:v>1205950.107204398</c:v>
                </c:pt>
                <c:pt idx="597">
                  <c:v>1206010.82566775</c:v>
                </c:pt>
                <c:pt idx="598">
                  <c:v>1205934.65768949</c:v>
                </c:pt>
                <c:pt idx="599">
                  <c:v>1205988.364606154</c:v>
                </c:pt>
                <c:pt idx="600">
                  <c:v>1205916.447653131</c:v>
                </c:pt>
                <c:pt idx="601">
                  <c:v>1206011.281354011</c:v>
                </c:pt>
                <c:pt idx="602">
                  <c:v>1206017.087816739</c:v>
                </c:pt>
                <c:pt idx="603">
                  <c:v>1205959.212016974</c:v>
                </c:pt>
                <c:pt idx="604">
                  <c:v>1206076.279620753</c:v>
                </c:pt>
                <c:pt idx="605">
                  <c:v>1206121.3183636</c:v>
                </c:pt>
                <c:pt idx="606">
                  <c:v>1205994.622994592</c:v>
                </c:pt>
                <c:pt idx="607">
                  <c:v>1205973.638859271</c:v>
                </c:pt>
                <c:pt idx="608">
                  <c:v>1205931.771890215</c:v>
                </c:pt>
                <c:pt idx="609">
                  <c:v>1205908.961246505</c:v>
                </c:pt>
                <c:pt idx="610">
                  <c:v>1205978.431949281</c:v>
                </c:pt>
                <c:pt idx="611">
                  <c:v>1205965.197723905</c:v>
                </c:pt>
                <c:pt idx="612">
                  <c:v>1205968.390522543</c:v>
                </c:pt>
                <c:pt idx="613">
                  <c:v>1205880.391972954</c:v>
                </c:pt>
                <c:pt idx="614">
                  <c:v>1205864.550419039</c:v>
                </c:pt>
                <c:pt idx="615">
                  <c:v>1205739.638131801</c:v>
                </c:pt>
                <c:pt idx="616">
                  <c:v>1205903.167783085</c:v>
                </c:pt>
                <c:pt idx="617">
                  <c:v>1205969.680246839</c:v>
                </c:pt>
                <c:pt idx="618">
                  <c:v>1205836.929993642</c:v>
                </c:pt>
                <c:pt idx="619">
                  <c:v>1205762.469468944</c:v>
                </c:pt>
                <c:pt idx="620">
                  <c:v>1205871.654796933</c:v>
                </c:pt>
                <c:pt idx="621">
                  <c:v>1205839.594441374</c:v>
                </c:pt>
                <c:pt idx="622">
                  <c:v>1205877.01902237</c:v>
                </c:pt>
                <c:pt idx="623">
                  <c:v>1205925.2630932</c:v>
                </c:pt>
                <c:pt idx="624">
                  <c:v>1205808.180590309</c:v>
                </c:pt>
                <c:pt idx="625">
                  <c:v>1205908.909521966</c:v>
                </c:pt>
                <c:pt idx="626">
                  <c:v>1205842.908678413</c:v>
                </c:pt>
                <c:pt idx="627">
                  <c:v>1205865.954000585</c:v>
                </c:pt>
                <c:pt idx="628">
                  <c:v>1205862.64912239</c:v>
                </c:pt>
                <c:pt idx="629">
                  <c:v>1205894.709348459</c:v>
                </c:pt>
                <c:pt idx="630">
                  <c:v>1205847.641791173</c:v>
                </c:pt>
                <c:pt idx="631">
                  <c:v>1205878.792705306</c:v>
                </c:pt>
                <c:pt idx="632">
                  <c:v>1205934.819523239</c:v>
                </c:pt>
                <c:pt idx="633">
                  <c:v>1205848.054010583</c:v>
                </c:pt>
                <c:pt idx="634">
                  <c:v>1205893.496275495</c:v>
                </c:pt>
                <c:pt idx="635">
                  <c:v>1205894.059326122</c:v>
                </c:pt>
                <c:pt idx="636">
                  <c:v>1205872.067879027</c:v>
                </c:pt>
                <c:pt idx="637">
                  <c:v>1205873.624893941</c:v>
                </c:pt>
                <c:pt idx="638">
                  <c:v>1205885.935243458</c:v>
                </c:pt>
                <c:pt idx="639">
                  <c:v>1205869.347671445</c:v>
                </c:pt>
                <c:pt idx="640">
                  <c:v>1205916.646515047</c:v>
                </c:pt>
                <c:pt idx="641">
                  <c:v>1205864.206537629</c:v>
                </c:pt>
                <c:pt idx="642">
                  <c:v>1205840.412303349</c:v>
                </c:pt>
                <c:pt idx="643">
                  <c:v>1205893.917223211</c:v>
                </c:pt>
                <c:pt idx="644">
                  <c:v>1205902.724217735</c:v>
                </c:pt>
                <c:pt idx="645">
                  <c:v>1205892.833145668</c:v>
                </c:pt>
                <c:pt idx="646">
                  <c:v>1205929.684630432</c:v>
                </c:pt>
                <c:pt idx="647">
                  <c:v>1205965.642926992</c:v>
                </c:pt>
                <c:pt idx="648">
                  <c:v>1205954.556015186</c:v>
                </c:pt>
                <c:pt idx="649">
                  <c:v>1205956.563532874</c:v>
                </c:pt>
                <c:pt idx="650">
                  <c:v>1205880.879627103</c:v>
                </c:pt>
                <c:pt idx="651">
                  <c:v>1205927.720825803</c:v>
                </c:pt>
                <c:pt idx="652">
                  <c:v>1205908.665929878</c:v>
                </c:pt>
                <c:pt idx="653">
                  <c:v>1205908.098168212</c:v>
                </c:pt>
                <c:pt idx="654">
                  <c:v>1205864.656298075</c:v>
                </c:pt>
                <c:pt idx="655">
                  <c:v>1205924.250782842</c:v>
                </c:pt>
                <c:pt idx="656">
                  <c:v>1205862.889730824</c:v>
                </c:pt>
                <c:pt idx="657">
                  <c:v>1205887.412782529</c:v>
                </c:pt>
                <c:pt idx="658">
                  <c:v>1205943.829254771</c:v>
                </c:pt>
                <c:pt idx="659">
                  <c:v>1205920.953758506</c:v>
                </c:pt>
                <c:pt idx="660">
                  <c:v>1205919.046863548</c:v>
                </c:pt>
                <c:pt idx="661">
                  <c:v>1205884.145302059</c:v>
                </c:pt>
                <c:pt idx="662">
                  <c:v>1205858.210751844</c:v>
                </c:pt>
                <c:pt idx="663">
                  <c:v>1205919.911007041</c:v>
                </c:pt>
                <c:pt idx="664">
                  <c:v>1205880.198495525</c:v>
                </c:pt>
                <c:pt idx="665">
                  <c:v>1205897.38788971</c:v>
                </c:pt>
                <c:pt idx="666">
                  <c:v>1205937.538652164</c:v>
                </c:pt>
                <c:pt idx="667">
                  <c:v>1205905.227139034</c:v>
                </c:pt>
                <c:pt idx="668">
                  <c:v>1205875.461678369</c:v>
                </c:pt>
                <c:pt idx="669">
                  <c:v>1205904.012889884</c:v>
                </c:pt>
                <c:pt idx="670">
                  <c:v>1205950.032020839</c:v>
                </c:pt>
                <c:pt idx="671">
                  <c:v>1205927.907414665</c:v>
                </c:pt>
                <c:pt idx="672">
                  <c:v>1205957.815767328</c:v>
                </c:pt>
                <c:pt idx="673">
                  <c:v>1205964.874034564</c:v>
                </c:pt>
                <c:pt idx="674">
                  <c:v>1205931.084702866</c:v>
                </c:pt>
                <c:pt idx="675">
                  <c:v>1205878.20540636</c:v>
                </c:pt>
                <c:pt idx="676">
                  <c:v>1205911.904832487</c:v>
                </c:pt>
                <c:pt idx="677">
                  <c:v>1205950.053940377</c:v>
                </c:pt>
                <c:pt idx="678">
                  <c:v>1205927.75771735</c:v>
                </c:pt>
                <c:pt idx="679">
                  <c:v>1205910.574299705</c:v>
                </c:pt>
                <c:pt idx="680">
                  <c:v>1205923.186164872</c:v>
                </c:pt>
                <c:pt idx="681">
                  <c:v>1205917.231704951</c:v>
                </c:pt>
                <c:pt idx="682">
                  <c:v>1205924.738061737</c:v>
                </c:pt>
                <c:pt idx="683">
                  <c:v>1205924.277362796</c:v>
                </c:pt>
                <c:pt idx="684">
                  <c:v>1205915.910230167</c:v>
                </c:pt>
                <c:pt idx="685">
                  <c:v>1205889.592104804</c:v>
                </c:pt>
                <c:pt idx="686">
                  <c:v>1205911.597950978</c:v>
                </c:pt>
                <c:pt idx="687">
                  <c:v>1205940.475908908</c:v>
                </c:pt>
                <c:pt idx="688">
                  <c:v>1205901.53593812</c:v>
                </c:pt>
                <c:pt idx="689">
                  <c:v>1205895.618604518</c:v>
                </c:pt>
                <c:pt idx="690">
                  <c:v>1205888.234942587</c:v>
                </c:pt>
                <c:pt idx="691">
                  <c:v>1205898.697975069</c:v>
                </c:pt>
                <c:pt idx="692">
                  <c:v>1205911.998477649</c:v>
                </c:pt>
                <c:pt idx="693">
                  <c:v>1205892.337674631</c:v>
                </c:pt>
                <c:pt idx="694">
                  <c:v>1205913.314891201</c:v>
                </c:pt>
                <c:pt idx="695">
                  <c:v>1205916.737453079</c:v>
                </c:pt>
                <c:pt idx="696">
                  <c:v>1205903.229140599</c:v>
                </c:pt>
                <c:pt idx="697">
                  <c:v>1205871.845111505</c:v>
                </c:pt>
                <c:pt idx="698">
                  <c:v>1205898.610727297</c:v>
                </c:pt>
                <c:pt idx="699">
                  <c:v>1205884.209741806</c:v>
                </c:pt>
                <c:pt idx="700">
                  <c:v>1205873.828338808</c:v>
                </c:pt>
                <c:pt idx="701">
                  <c:v>1205855.908329758</c:v>
                </c:pt>
                <c:pt idx="702">
                  <c:v>1205869.705827317</c:v>
                </c:pt>
                <c:pt idx="703">
                  <c:v>1205844.606881697</c:v>
                </c:pt>
                <c:pt idx="704">
                  <c:v>1205848.957152112</c:v>
                </c:pt>
                <c:pt idx="705">
                  <c:v>1205846.561002109</c:v>
                </c:pt>
                <c:pt idx="706">
                  <c:v>1205844.618640949</c:v>
                </c:pt>
                <c:pt idx="707">
                  <c:v>1205858.704801905</c:v>
                </c:pt>
                <c:pt idx="708">
                  <c:v>1205840.103802692</c:v>
                </c:pt>
                <c:pt idx="709">
                  <c:v>1205834.917014366</c:v>
                </c:pt>
                <c:pt idx="710">
                  <c:v>1205851.381583315</c:v>
                </c:pt>
                <c:pt idx="711">
                  <c:v>1205857.264106391</c:v>
                </c:pt>
                <c:pt idx="712">
                  <c:v>1205843.913317021</c:v>
                </c:pt>
                <c:pt idx="713">
                  <c:v>1205852.337010455</c:v>
                </c:pt>
                <c:pt idx="714">
                  <c:v>1205848.244826932</c:v>
                </c:pt>
                <c:pt idx="715">
                  <c:v>1205837.983211264</c:v>
                </c:pt>
                <c:pt idx="716">
                  <c:v>1205853.507014879</c:v>
                </c:pt>
                <c:pt idx="717">
                  <c:v>1205814.495149692</c:v>
                </c:pt>
                <c:pt idx="718">
                  <c:v>1205827.438174345</c:v>
                </c:pt>
                <c:pt idx="719">
                  <c:v>1205819.572906866</c:v>
                </c:pt>
                <c:pt idx="720">
                  <c:v>1205829.272067694</c:v>
                </c:pt>
                <c:pt idx="721">
                  <c:v>1205842.985228166</c:v>
                </c:pt>
                <c:pt idx="722">
                  <c:v>1205810.903434675</c:v>
                </c:pt>
                <c:pt idx="723">
                  <c:v>1205809.923612985</c:v>
                </c:pt>
                <c:pt idx="724">
                  <c:v>1205826.80142282</c:v>
                </c:pt>
                <c:pt idx="725">
                  <c:v>1205845.290536928</c:v>
                </c:pt>
                <c:pt idx="726">
                  <c:v>1205840.955986938</c:v>
                </c:pt>
                <c:pt idx="727">
                  <c:v>1205809.256559101</c:v>
                </c:pt>
                <c:pt idx="728">
                  <c:v>1205833.271334316</c:v>
                </c:pt>
                <c:pt idx="729">
                  <c:v>1205862.088112258</c:v>
                </c:pt>
                <c:pt idx="730">
                  <c:v>1205830.472311139</c:v>
                </c:pt>
                <c:pt idx="731">
                  <c:v>1205844.347327396</c:v>
                </c:pt>
                <c:pt idx="732">
                  <c:v>1205828.001018206</c:v>
                </c:pt>
                <c:pt idx="733">
                  <c:v>1205833.287206168</c:v>
                </c:pt>
                <c:pt idx="734">
                  <c:v>1205827.500942941</c:v>
                </c:pt>
                <c:pt idx="735">
                  <c:v>1205821.249794671</c:v>
                </c:pt>
                <c:pt idx="736">
                  <c:v>1205829.472070918</c:v>
                </c:pt>
                <c:pt idx="737">
                  <c:v>1205814.78027024</c:v>
                </c:pt>
                <c:pt idx="738">
                  <c:v>1205836.308854234</c:v>
                </c:pt>
                <c:pt idx="739">
                  <c:v>1205835.89746496</c:v>
                </c:pt>
                <c:pt idx="740">
                  <c:v>1205828.757935598</c:v>
                </c:pt>
                <c:pt idx="741">
                  <c:v>1205828.803069917</c:v>
                </c:pt>
                <c:pt idx="742">
                  <c:v>1205820.989597365</c:v>
                </c:pt>
                <c:pt idx="743">
                  <c:v>1205817.680434248</c:v>
                </c:pt>
                <c:pt idx="744">
                  <c:v>1205817.269338053</c:v>
                </c:pt>
                <c:pt idx="745">
                  <c:v>1205828.96834244</c:v>
                </c:pt>
                <c:pt idx="746">
                  <c:v>1205828.100615727</c:v>
                </c:pt>
                <c:pt idx="747">
                  <c:v>1205825.429104961</c:v>
                </c:pt>
                <c:pt idx="748">
                  <c:v>1205840.242256293</c:v>
                </c:pt>
                <c:pt idx="749">
                  <c:v>1205842.223398843</c:v>
                </c:pt>
                <c:pt idx="750">
                  <c:v>1205856.038949136</c:v>
                </c:pt>
                <c:pt idx="751">
                  <c:v>1205843.79352329</c:v>
                </c:pt>
                <c:pt idx="752">
                  <c:v>1205831.260759927</c:v>
                </c:pt>
                <c:pt idx="753">
                  <c:v>1205842.770234397</c:v>
                </c:pt>
                <c:pt idx="754">
                  <c:v>1205836.798884148</c:v>
                </c:pt>
                <c:pt idx="755">
                  <c:v>1205838.70233659</c:v>
                </c:pt>
                <c:pt idx="756">
                  <c:v>1205845.264472769</c:v>
                </c:pt>
                <c:pt idx="757">
                  <c:v>1205832.456040913</c:v>
                </c:pt>
                <c:pt idx="758">
                  <c:v>1205853.725627321</c:v>
                </c:pt>
                <c:pt idx="759">
                  <c:v>1205841.160444101</c:v>
                </c:pt>
                <c:pt idx="760">
                  <c:v>1205822.934879656</c:v>
                </c:pt>
                <c:pt idx="761">
                  <c:v>1205823.822037</c:v>
                </c:pt>
                <c:pt idx="762">
                  <c:v>1205814.640983863</c:v>
                </c:pt>
                <c:pt idx="763">
                  <c:v>1205825.270998523</c:v>
                </c:pt>
                <c:pt idx="764">
                  <c:v>1205820.446955596</c:v>
                </c:pt>
                <c:pt idx="765">
                  <c:v>1205823.269520267</c:v>
                </c:pt>
                <c:pt idx="766">
                  <c:v>1205816.571838398</c:v>
                </c:pt>
                <c:pt idx="767">
                  <c:v>1205827.964408141</c:v>
                </c:pt>
                <c:pt idx="768">
                  <c:v>1205821.505026512</c:v>
                </c:pt>
                <c:pt idx="769">
                  <c:v>1205816.712564748</c:v>
                </c:pt>
                <c:pt idx="770">
                  <c:v>1205819.965200871</c:v>
                </c:pt>
                <c:pt idx="771">
                  <c:v>1205814.301150789</c:v>
                </c:pt>
                <c:pt idx="772">
                  <c:v>1205822.780811876</c:v>
                </c:pt>
                <c:pt idx="773">
                  <c:v>1205818.986676592</c:v>
                </c:pt>
                <c:pt idx="774">
                  <c:v>1205821.659604124</c:v>
                </c:pt>
                <c:pt idx="775">
                  <c:v>1205817.657451362</c:v>
                </c:pt>
                <c:pt idx="776">
                  <c:v>1205810.215989824</c:v>
                </c:pt>
                <c:pt idx="777">
                  <c:v>1205821.603457186</c:v>
                </c:pt>
                <c:pt idx="778">
                  <c:v>1205813.269960468</c:v>
                </c:pt>
                <c:pt idx="779">
                  <c:v>1205820.148955836</c:v>
                </c:pt>
                <c:pt idx="780">
                  <c:v>1205814.492032576</c:v>
                </c:pt>
                <c:pt idx="781">
                  <c:v>1205818.032361946</c:v>
                </c:pt>
                <c:pt idx="782">
                  <c:v>1205814.820332957</c:v>
                </c:pt>
                <c:pt idx="783">
                  <c:v>1205816.455912027</c:v>
                </c:pt>
                <c:pt idx="784">
                  <c:v>1205817.52750384</c:v>
                </c:pt>
                <c:pt idx="785">
                  <c:v>1205825.463231224</c:v>
                </c:pt>
                <c:pt idx="786">
                  <c:v>1205827.408389069</c:v>
                </c:pt>
                <c:pt idx="787">
                  <c:v>1205825.8982096</c:v>
                </c:pt>
                <c:pt idx="788">
                  <c:v>1205829.900353569</c:v>
                </c:pt>
                <c:pt idx="789">
                  <c:v>1205831.895042809</c:v>
                </c:pt>
                <c:pt idx="790">
                  <c:v>1205828.975393584</c:v>
                </c:pt>
                <c:pt idx="791">
                  <c:v>1205829.910819403</c:v>
                </c:pt>
                <c:pt idx="792">
                  <c:v>1205828.714575327</c:v>
                </c:pt>
                <c:pt idx="793">
                  <c:v>1205830.949255559</c:v>
                </c:pt>
                <c:pt idx="794">
                  <c:v>1205828.029958982</c:v>
                </c:pt>
                <c:pt idx="795">
                  <c:v>1205826.590899651</c:v>
                </c:pt>
                <c:pt idx="796">
                  <c:v>1205826.991726336</c:v>
                </c:pt>
                <c:pt idx="797">
                  <c:v>1205829.689453825</c:v>
                </c:pt>
                <c:pt idx="798">
                  <c:v>1205827.445662737</c:v>
                </c:pt>
                <c:pt idx="799">
                  <c:v>1205829.736682787</c:v>
                </c:pt>
                <c:pt idx="800">
                  <c:v>1205834.551184724</c:v>
                </c:pt>
                <c:pt idx="801">
                  <c:v>1205831.591737649</c:v>
                </c:pt>
                <c:pt idx="802">
                  <c:v>1205830.159254229</c:v>
                </c:pt>
                <c:pt idx="803">
                  <c:v>1205835.796093022</c:v>
                </c:pt>
                <c:pt idx="804">
                  <c:v>1205830.36436104</c:v>
                </c:pt>
                <c:pt idx="805">
                  <c:v>1205835.560990103</c:v>
                </c:pt>
                <c:pt idx="806">
                  <c:v>1205831.961766823</c:v>
                </c:pt>
                <c:pt idx="807">
                  <c:v>1205825.201716959</c:v>
                </c:pt>
                <c:pt idx="808">
                  <c:v>1205830.466942483</c:v>
                </c:pt>
                <c:pt idx="809">
                  <c:v>1205838.716079646</c:v>
                </c:pt>
                <c:pt idx="810">
                  <c:v>1205830.656927303</c:v>
                </c:pt>
                <c:pt idx="811">
                  <c:v>1205832.005896086</c:v>
                </c:pt>
                <c:pt idx="812">
                  <c:v>1205828.3750798</c:v>
                </c:pt>
                <c:pt idx="813">
                  <c:v>1205823.103122149</c:v>
                </c:pt>
                <c:pt idx="814">
                  <c:v>1205830.577097631</c:v>
                </c:pt>
                <c:pt idx="815">
                  <c:v>1205834.906631374</c:v>
                </c:pt>
                <c:pt idx="816">
                  <c:v>1205826.314037088</c:v>
                </c:pt>
                <c:pt idx="817">
                  <c:v>1205826.831353602</c:v>
                </c:pt>
                <c:pt idx="818">
                  <c:v>1205829.801500292</c:v>
                </c:pt>
                <c:pt idx="819">
                  <c:v>1205830.044846908</c:v>
                </c:pt>
                <c:pt idx="820">
                  <c:v>1205829.193589057</c:v>
                </c:pt>
                <c:pt idx="821">
                  <c:v>1205834.1507448</c:v>
                </c:pt>
                <c:pt idx="822">
                  <c:v>1205832.068232228</c:v>
                </c:pt>
                <c:pt idx="823">
                  <c:v>1205823.932268674</c:v>
                </c:pt>
                <c:pt idx="824">
                  <c:v>1205829.390701999</c:v>
                </c:pt>
                <c:pt idx="825">
                  <c:v>1205822.507011965</c:v>
                </c:pt>
                <c:pt idx="826">
                  <c:v>1205828.171589975</c:v>
                </c:pt>
                <c:pt idx="827">
                  <c:v>1205830.0341284</c:v>
                </c:pt>
                <c:pt idx="828">
                  <c:v>1205828.388337217</c:v>
                </c:pt>
                <c:pt idx="829">
                  <c:v>1205828.151933226</c:v>
                </c:pt>
                <c:pt idx="830">
                  <c:v>1205826.897747217</c:v>
                </c:pt>
                <c:pt idx="831">
                  <c:v>1205827.522114669</c:v>
                </c:pt>
                <c:pt idx="832">
                  <c:v>1205830.800496886</c:v>
                </c:pt>
                <c:pt idx="833">
                  <c:v>1205831.927118534</c:v>
                </c:pt>
                <c:pt idx="834">
                  <c:v>1205829.000109807</c:v>
                </c:pt>
                <c:pt idx="835">
                  <c:v>1205829.079242423</c:v>
                </c:pt>
                <c:pt idx="836">
                  <c:v>1205836.098129583</c:v>
                </c:pt>
                <c:pt idx="837">
                  <c:v>1205829.899306877</c:v>
                </c:pt>
                <c:pt idx="838">
                  <c:v>1205833.15302925</c:v>
                </c:pt>
                <c:pt idx="839">
                  <c:v>1205831.600577194</c:v>
                </c:pt>
                <c:pt idx="840">
                  <c:v>1205827.818903469</c:v>
                </c:pt>
                <c:pt idx="841">
                  <c:v>1205828.747509464</c:v>
                </c:pt>
                <c:pt idx="842">
                  <c:v>1205825.967724201</c:v>
                </c:pt>
                <c:pt idx="843">
                  <c:v>1205824.33491901</c:v>
                </c:pt>
                <c:pt idx="844">
                  <c:v>1205825.682600946</c:v>
                </c:pt>
                <c:pt idx="845">
                  <c:v>1205826.485124112</c:v>
                </c:pt>
                <c:pt idx="846">
                  <c:v>1205826.169688661</c:v>
                </c:pt>
                <c:pt idx="847">
                  <c:v>1205825.940487694</c:v>
                </c:pt>
                <c:pt idx="848">
                  <c:v>1205825.582840013</c:v>
                </c:pt>
                <c:pt idx="849">
                  <c:v>1205825.608805187</c:v>
                </c:pt>
                <c:pt idx="850">
                  <c:v>1205827.620777289</c:v>
                </c:pt>
                <c:pt idx="851">
                  <c:v>1205825.530844341</c:v>
                </c:pt>
                <c:pt idx="852">
                  <c:v>1205825.906221977</c:v>
                </c:pt>
                <c:pt idx="853">
                  <c:v>1205829.094011588</c:v>
                </c:pt>
                <c:pt idx="854">
                  <c:v>1205829.197165392</c:v>
                </c:pt>
                <c:pt idx="855">
                  <c:v>1205831.047688914</c:v>
                </c:pt>
                <c:pt idx="856">
                  <c:v>1205828.677611773</c:v>
                </c:pt>
                <c:pt idx="857">
                  <c:v>1205826.655768389</c:v>
                </c:pt>
                <c:pt idx="858">
                  <c:v>1205826.519024459</c:v>
                </c:pt>
                <c:pt idx="859">
                  <c:v>1205831.779023393</c:v>
                </c:pt>
                <c:pt idx="860">
                  <c:v>1205829.127012025</c:v>
                </c:pt>
                <c:pt idx="861">
                  <c:v>1205825.033666391</c:v>
                </c:pt>
                <c:pt idx="862">
                  <c:v>1205829.935251404</c:v>
                </c:pt>
                <c:pt idx="863">
                  <c:v>1205830.690740727</c:v>
                </c:pt>
                <c:pt idx="864">
                  <c:v>1205827.59595141</c:v>
                </c:pt>
                <c:pt idx="865">
                  <c:v>1205830.241679053</c:v>
                </c:pt>
                <c:pt idx="866">
                  <c:v>1205826.933822203</c:v>
                </c:pt>
                <c:pt idx="867">
                  <c:v>1205829.258769979</c:v>
                </c:pt>
                <c:pt idx="868">
                  <c:v>1205827.625416372</c:v>
                </c:pt>
                <c:pt idx="869">
                  <c:v>1205829.062675145</c:v>
                </c:pt>
                <c:pt idx="870">
                  <c:v>1205827.205455567</c:v>
                </c:pt>
                <c:pt idx="871">
                  <c:v>1205829.339570511</c:v>
                </c:pt>
                <c:pt idx="872">
                  <c:v>1205830.139088912</c:v>
                </c:pt>
                <c:pt idx="873">
                  <c:v>1205829.498370202</c:v>
                </c:pt>
                <c:pt idx="874">
                  <c:v>1205829.97067281</c:v>
                </c:pt>
                <c:pt idx="875">
                  <c:v>1205830.099940094</c:v>
                </c:pt>
                <c:pt idx="876">
                  <c:v>1205829.716324542</c:v>
                </c:pt>
                <c:pt idx="877">
                  <c:v>1205829.994866103</c:v>
                </c:pt>
                <c:pt idx="878">
                  <c:v>1205831.575324686</c:v>
                </c:pt>
                <c:pt idx="879">
                  <c:v>1205830.111169724</c:v>
                </c:pt>
                <c:pt idx="880">
                  <c:v>1205828.461094182</c:v>
                </c:pt>
                <c:pt idx="881">
                  <c:v>1205829.131079925</c:v>
                </c:pt>
                <c:pt idx="882">
                  <c:v>1205829.146820411</c:v>
                </c:pt>
                <c:pt idx="883">
                  <c:v>1205829.031179579</c:v>
                </c:pt>
                <c:pt idx="884">
                  <c:v>1205830.482474465</c:v>
                </c:pt>
                <c:pt idx="885">
                  <c:v>1205829.708913322</c:v>
                </c:pt>
                <c:pt idx="886">
                  <c:v>1205829.789141365</c:v>
                </c:pt>
                <c:pt idx="887">
                  <c:v>1205830.058344499</c:v>
                </c:pt>
                <c:pt idx="888">
                  <c:v>1205830.750769194</c:v>
                </c:pt>
                <c:pt idx="889">
                  <c:v>1205831.399733742</c:v>
                </c:pt>
                <c:pt idx="890">
                  <c:v>1205830.965783327</c:v>
                </c:pt>
                <c:pt idx="891">
                  <c:v>1205832.915353014</c:v>
                </c:pt>
                <c:pt idx="892">
                  <c:v>1205831.228093005</c:v>
                </c:pt>
                <c:pt idx="893">
                  <c:v>1205829.379688006</c:v>
                </c:pt>
                <c:pt idx="894">
                  <c:v>1205830.062554252</c:v>
                </c:pt>
                <c:pt idx="895">
                  <c:v>1205830.122824173</c:v>
                </c:pt>
                <c:pt idx="896">
                  <c:v>1205831.594330118</c:v>
                </c:pt>
                <c:pt idx="897">
                  <c:v>1205831.073861136</c:v>
                </c:pt>
                <c:pt idx="898">
                  <c:v>1205830.21966984</c:v>
                </c:pt>
                <c:pt idx="899">
                  <c:v>1205830.109977664</c:v>
                </c:pt>
                <c:pt idx="900">
                  <c:v>1205829.720765915</c:v>
                </c:pt>
                <c:pt idx="901">
                  <c:v>1205829.15721965</c:v>
                </c:pt>
                <c:pt idx="902">
                  <c:v>1205830.564642129</c:v>
                </c:pt>
                <c:pt idx="903">
                  <c:v>1205831.625448507</c:v>
                </c:pt>
                <c:pt idx="904">
                  <c:v>1205830.219046418</c:v>
                </c:pt>
                <c:pt idx="905">
                  <c:v>1205830.365101586</c:v>
                </c:pt>
                <c:pt idx="906">
                  <c:v>1205829.664886532</c:v>
                </c:pt>
                <c:pt idx="907">
                  <c:v>1205828.811764953</c:v>
                </c:pt>
                <c:pt idx="908">
                  <c:v>1205830.797269416</c:v>
                </c:pt>
                <c:pt idx="909">
                  <c:v>1205831.629228656</c:v>
                </c:pt>
                <c:pt idx="910">
                  <c:v>1205831.740559629</c:v>
                </c:pt>
                <c:pt idx="911">
                  <c:v>1205831.612623974</c:v>
                </c:pt>
                <c:pt idx="912">
                  <c:v>1205830.83912617</c:v>
                </c:pt>
                <c:pt idx="913">
                  <c:v>1205830.64616746</c:v>
                </c:pt>
                <c:pt idx="914">
                  <c:v>1205830.60606585</c:v>
                </c:pt>
                <c:pt idx="915">
                  <c:v>1205831.244383888</c:v>
                </c:pt>
                <c:pt idx="916">
                  <c:v>1205831.356493324</c:v>
                </c:pt>
                <c:pt idx="917">
                  <c:v>1205830.656646593</c:v>
                </c:pt>
                <c:pt idx="918">
                  <c:v>1205830.211962472</c:v>
                </c:pt>
                <c:pt idx="919">
                  <c:v>1205832.293273843</c:v>
                </c:pt>
                <c:pt idx="920">
                  <c:v>1205832.043332145</c:v>
                </c:pt>
                <c:pt idx="921">
                  <c:v>1205830.703257378</c:v>
                </c:pt>
                <c:pt idx="922">
                  <c:v>1205831.183190007</c:v>
                </c:pt>
                <c:pt idx="923">
                  <c:v>1205830.541666208</c:v>
                </c:pt>
                <c:pt idx="924">
                  <c:v>1205831.976137079</c:v>
                </c:pt>
                <c:pt idx="925">
                  <c:v>1205831.69766868</c:v>
                </c:pt>
                <c:pt idx="926">
                  <c:v>1205831.399055478</c:v>
                </c:pt>
                <c:pt idx="927">
                  <c:v>1205831.751300209</c:v>
                </c:pt>
                <c:pt idx="928">
                  <c:v>1205831.880574267</c:v>
                </c:pt>
                <c:pt idx="929">
                  <c:v>1205831.740792562</c:v>
                </c:pt>
                <c:pt idx="930">
                  <c:v>1205832.174937309</c:v>
                </c:pt>
                <c:pt idx="931">
                  <c:v>1205833.574129871</c:v>
                </c:pt>
                <c:pt idx="932">
                  <c:v>1205832.68219211</c:v>
                </c:pt>
                <c:pt idx="933">
                  <c:v>1205831.596536914</c:v>
                </c:pt>
                <c:pt idx="934">
                  <c:v>1205831.558089172</c:v>
                </c:pt>
                <c:pt idx="935">
                  <c:v>1205830.524785988</c:v>
                </c:pt>
                <c:pt idx="936">
                  <c:v>1205831.313263897</c:v>
                </c:pt>
                <c:pt idx="937">
                  <c:v>1205830.998740176</c:v>
                </c:pt>
                <c:pt idx="938">
                  <c:v>1205830.799119699</c:v>
                </c:pt>
                <c:pt idx="939">
                  <c:v>1205833.295984397</c:v>
                </c:pt>
                <c:pt idx="940">
                  <c:v>1205832.000270443</c:v>
                </c:pt>
                <c:pt idx="941">
                  <c:v>1205831.684035473</c:v>
                </c:pt>
                <c:pt idx="942">
                  <c:v>1205832.435675737</c:v>
                </c:pt>
                <c:pt idx="943">
                  <c:v>1205832.207950603</c:v>
                </c:pt>
                <c:pt idx="944">
                  <c:v>1205831.580352092</c:v>
                </c:pt>
                <c:pt idx="945">
                  <c:v>1205832.260606734</c:v>
                </c:pt>
                <c:pt idx="946">
                  <c:v>1205831.696116282</c:v>
                </c:pt>
                <c:pt idx="947">
                  <c:v>1205832.37325423</c:v>
                </c:pt>
                <c:pt idx="948">
                  <c:v>1205831.042251047</c:v>
                </c:pt>
                <c:pt idx="949">
                  <c:v>1205831.251466177</c:v>
                </c:pt>
                <c:pt idx="950">
                  <c:v>1205830.446645348</c:v>
                </c:pt>
                <c:pt idx="951">
                  <c:v>1205830.909640078</c:v>
                </c:pt>
                <c:pt idx="952">
                  <c:v>1205831.515426603</c:v>
                </c:pt>
                <c:pt idx="953">
                  <c:v>1205830.895069223</c:v>
                </c:pt>
                <c:pt idx="954">
                  <c:v>1205830.622384863</c:v>
                </c:pt>
                <c:pt idx="955">
                  <c:v>1205830.491797361</c:v>
                </c:pt>
                <c:pt idx="956">
                  <c:v>1205830.498718852</c:v>
                </c:pt>
                <c:pt idx="957">
                  <c:v>1205830.535823866</c:v>
                </c:pt>
                <c:pt idx="958">
                  <c:v>1205829.719322218</c:v>
                </c:pt>
                <c:pt idx="959">
                  <c:v>1205829.824242028</c:v>
                </c:pt>
                <c:pt idx="960">
                  <c:v>1205829.517085326</c:v>
                </c:pt>
                <c:pt idx="961">
                  <c:v>1205829.620424762</c:v>
                </c:pt>
                <c:pt idx="962">
                  <c:v>1205829.748278899</c:v>
                </c:pt>
                <c:pt idx="963">
                  <c:v>1205829.603269821</c:v>
                </c:pt>
                <c:pt idx="964">
                  <c:v>1205828.834831123</c:v>
                </c:pt>
                <c:pt idx="965">
                  <c:v>1205830.293322553</c:v>
                </c:pt>
                <c:pt idx="966">
                  <c:v>1205829.55365141</c:v>
                </c:pt>
                <c:pt idx="967">
                  <c:v>1205829.609032313</c:v>
                </c:pt>
                <c:pt idx="968">
                  <c:v>1205829.076773168</c:v>
                </c:pt>
                <c:pt idx="969">
                  <c:v>1205829.815499814</c:v>
                </c:pt>
                <c:pt idx="970">
                  <c:v>1205829.6829401</c:v>
                </c:pt>
                <c:pt idx="971">
                  <c:v>1205829.633170482</c:v>
                </c:pt>
                <c:pt idx="972">
                  <c:v>1205830.193643447</c:v>
                </c:pt>
                <c:pt idx="973">
                  <c:v>1205830.095121444</c:v>
                </c:pt>
                <c:pt idx="974">
                  <c:v>1205829.716275489</c:v>
                </c:pt>
                <c:pt idx="975">
                  <c:v>1205829.409828722</c:v>
                </c:pt>
                <c:pt idx="976">
                  <c:v>1205829.512522805</c:v>
                </c:pt>
                <c:pt idx="977">
                  <c:v>1205829.229977717</c:v>
                </c:pt>
                <c:pt idx="978">
                  <c:v>1205830.17803285</c:v>
                </c:pt>
                <c:pt idx="979">
                  <c:v>1205830.47271519</c:v>
                </c:pt>
                <c:pt idx="980">
                  <c:v>1205829.158243566</c:v>
                </c:pt>
                <c:pt idx="981">
                  <c:v>1205830.241923646</c:v>
                </c:pt>
                <c:pt idx="982">
                  <c:v>1205830.346364092</c:v>
                </c:pt>
                <c:pt idx="983">
                  <c:v>1205830.351515702</c:v>
                </c:pt>
                <c:pt idx="984">
                  <c:v>1205830.346743375</c:v>
                </c:pt>
                <c:pt idx="985">
                  <c:v>1205829.849744539</c:v>
                </c:pt>
                <c:pt idx="986">
                  <c:v>1205830.734743519</c:v>
                </c:pt>
                <c:pt idx="987">
                  <c:v>1205830.074476995</c:v>
                </c:pt>
                <c:pt idx="988">
                  <c:v>1205830.236787784</c:v>
                </c:pt>
                <c:pt idx="989">
                  <c:v>1205830.242774355</c:v>
                </c:pt>
                <c:pt idx="990">
                  <c:v>1205830.283430873</c:v>
                </c:pt>
                <c:pt idx="991">
                  <c:v>1205830.143954853</c:v>
                </c:pt>
                <c:pt idx="992">
                  <c:v>1205830.36513078</c:v>
                </c:pt>
                <c:pt idx="993">
                  <c:v>1205830.553722312</c:v>
                </c:pt>
                <c:pt idx="994">
                  <c:v>1205830.823849494</c:v>
                </c:pt>
                <c:pt idx="995">
                  <c:v>1205830.906843407</c:v>
                </c:pt>
                <c:pt idx="996">
                  <c:v>1205831.004417048</c:v>
                </c:pt>
                <c:pt idx="997">
                  <c:v>1205830.91616502</c:v>
                </c:pt>
                <c:pt idx="998">
                  <c:v>1205830.856551528</c:v>
                </c:pt>
                <c:pt idx="999">
                  <c:v>1205831.144877774</c:v>
                </c:pt>
                <c:pt idx="1000">
                  <c:v>1205831.132773495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2341258.107801333</c:v>
                </c:pt>
                <c:pt idx="1">
                  <c:v>13012916.48949038</c:v>
                </c:pt>
                <c:pt idx="2">
                  <c:v>12324945.5825224</c:v>
                </c:pt>
                <c:pt idx="3">
                  <c:v>11816525.50311875</c:v>
                </c:pt>
                <c:pt idx="4">
                  <c:v>11669963.71867747</c:v>
                </c:pt>
                <c:pt idx="5">
                  <c:v>11421391.06634741</c:v>
                </c:pt>
                <c:pt idx="6">
                  <c:v>11289207.24080268</c:v>
                </c:pt>
                <c:pt idx="7">
                  <c:v>11047110.12805702</c:v>
                </c:pt>
                <c:pt idx="8">
                  <c:v>10918191.75807856</c:v>
                </c:pt>
                <c:pt idx="9">
                  <c:v>10675193.21802391</c:v>
                </c:pt>
                <c:pt idx="10">
                  <c:v>10546543.98704067</c:v>
                </c:pt>
                <c:pt idx="11">
                  <c:v>10300681.03069587</c:v>
                </c:pt>
                <c:pt idx="12">
                  <c:v>10171208.80088645</c:v>
                </c:pt>
                <c:pt idx="13">
                  <c:v>9921887.388538428</c:v>
                </c:pt>
                <c:pt idx="14">
                  <c:v>9791130.333289349</c:v>
                </c:pt>
                <c:pt idx="15">
                  <c:v>9538198.600127239</c:v>
                </c:pt>
                <c:pt idx="16">
                  <c:v>9405940.556439815</c:v>
                </c:pt>
                <c:pt idx="17">
                  <c:v>9149397.107502034</c:v>
                </c:pt>
                <c:pt idx="18">
                  <c:v>9015523.140873792</c:v>
                </c:pt>
                <c:pt idx="19">
                  <c:v>8755406.785885053</c:v>
                </c:pt>
                <c:pt idx="20">
                  <c:v>8619840.203068664</c:v>
                </c:pt>
                <c:pt idx="21">
                  <c:v>8356182.404323928</c:v>
                </c:pt>
                <c:pt idx="22">
                  <c:v>8218853.496402586</c:v>
                </c:pt>
                <c:pt idx="23">
                  <c:v>7951654.834458336</c:v>
                </c:pt>
                <c:pt idx="24">
                  <c:v>7807969.260723366</c:v>
                </c:pt>
                <c:pt idx="25">
                  <c:v>7528167.897361156</c:v>
                </c:pt>
                <c:pt idx="26">
                  <c:v>7377549.047829264</c:v>
                </c:pt>
                <c:pt idx="27">
                  <c:v>7084217.388552016</c:v>
                </c:pt>
                <c:pt idx="28">
                  <c:v>6516112.414065881</c:v>
                </c:pt>
                <c:pt idx="29">
                  <c:v>6255077.578449218</c:v>
                </c:pt>
                <c:pt idx="30">
                  <c:v>6044158.88564518</c:v>
                </c:pt>
                <c:pt idx="31">
                  <c:v>6006932.520570427</c:v>
                </c:pt>
                <c:pt idx="32">
                  <c:v>6005649.443689242</c:v>
                </c:pt>
                <c:pt idx="33">
                  <c:v>5896771.560513113</c:v>
                </c:pt>
                <c:pt idx="34">
                  <c:v>5894583.25255248</c:v>
                </c:pt>
                <c:pt idx="35">
                  <c:v>5788248.806749506</c:v>
                </c:pt>
                <c:pt idx="36">
                  <c:v>5785466.217831629</c:v>
                </c:pt>
                <c:pt idx="37">
                  <c:v>5678611.13794784</c:v>
                </c:pt>
                <c:pt idx="38">
                  <c:v>5675349.076237592</c:v>
                </c:pt>
                <c:pt idx="39">
                  <c:v>5566898.101797214</c:v>
                </c:pt>
                <c:pt idx="40">
                  <c:v>5563251.00031678</c:v>
                </c:pt>
                <c:pt idx="41">
                  <c:v>5453052.402035126</c:v>
                </c:pt>
                <c:pt idx="42">
                  <c:v>5449086.767991888</c:v>
                </c:pt>
                <c:pt idx="43">
                  <c:v>5337178.499918002</c:v>
                </c:pt>
                <c:pt idx="44">
                  <c:v>5332944.535565236</c:v>
                </c:pt>
                <c:pt idx="45">
                  <c:v>5219552.262210087</c:v>
                </c:pt>
                <c:pt idx="46">
                  <c:v>5215113.875029758</c:v>
                </c:pt>
                <c:pt idx="47">
                  <c:v>5100756.077836324</c:v>
                </c:pt>
                <c:pt idx="48">
                  <c:v>5096166.284796884</c:v>
                </c:pt>
                <c:pt idx="49">
                  <c:v>4981404.632279786</c:v>
                </c:pt>
                <c:pt idx="50">
                  <c:v>4976292.137085529</c:v>
                </c:pt>
                <c:pt idx="51">
                  <c:v>4862186.759889101</c:v>
                </c:pt>
                <c:pt idx="52">
                  <c:v>4856855.520531239</c:v>
                </c:pt>
                <c:pt idx="53">
                  <c:v>4745486.65420758</c:v>
                </c:pt>
                <c:pt idx="54">
                  <c:v>4718088.367258029</c:v>
                </c:pt>
                <c:pt idx="55">
                  <c:v>4510843.77021282</c:v>
                </c:pt>
                <c:pt idx="56">
                  <c:v>4391702.059440224</c:v>
                </c:pt>
                <c:pt idx="57">
                  <c:v>4299687.271844395</c:v>
                </c:pt>
                <c:pt idx="58">
                  <c:v>4188062.585716738</c:v>
                </c:pt>
                <c:pt idx="59">
                  <c:v>4168440.377649955</c:v>
                </c:pt>
                <c:pt idx="60">
                  <c:v>4168368.910159264</c:v>
                </c:pt>
                <c:pt idx="61">
                  <c:v>4132994.162768316</c:v>
                </c:pt>
                <c:pt idx="62">
                  <c:v>4133765.5515737</c:v>
                </c:pt>
                <c:pt idx="63">
                  <c:v>4088963.712176778</c:v>
                </c:pt>
                <c:pt idx="64">
                  <c:v>4090273.786853405</c:v>
                </c:pt>
                <c:pt idx="65">
                  <c:v>4039222.789707053</c:v>
                </c:pt>
                <c:pt idx="66">
                  <c:v>4040814.32127465</c:v>
                </c:pt>
                <c:pt idx="67">
                  <c:v>3984704.554785339</c:v>
                </c:pt>
                <c:pt idx="68">
                  <c:v>3960728.42123454</c:v>
                </c:pt>
                <c:pt idx="69">
                  <c:v>3962398.936971211</c:v>
                </c:pt>
                <c:pt idx="70">
                  <c:v>3909034.255378881</c:v>
                </c:pt>
                <c:pt idx="71">
                  <c:v>3910490.08093489</c:v>
                </c:pt>
                <c:pt idx="72">
                  <c:v>3848840.407914032</c:v>
                </c:pt>
                <c:pt idx="73">
                  <c:v>3787375.152741523</c:v>
                </c:pt>
                <c:pt idx="74">
                  <c:v>3761702.208533137</c:v>
                </c:pt>
                <c:pt idx="75">
                  <c:v>3762702.923749084</c:v>
                </c:pt>
                <c:pt idx="76">
                  <c:v>3706341.795376918</c:v>
                </c:pt>
                <c:pt idx="77">
                  <c:v>3646645.65146398</c:v>
                </c:pt>
                <c:pt idx="78">
                  <c:v>3621759.834402977</c:v>
                </c:pt>
                <c:pt idx="79">
                  <c:v>3621932.412278438</c:v>
                </c:pt>
                <c:pt idx="80">
                  <c:v>3570588.926282341</c:v>
                </c:pt>
                <c:pt idx="81">
                  <c:v>3516832.493189812</c:v>
                </c:pt>
                <c:pt idx="82">
                  <c:v>3436667.054692763</c:v>
                </c:pt>
                <c:pt idx="83">
                  <c:v>3382362.553726344</c:v>
                </c:pt>
                <c:pt idx="84">
                  <c:v>3335782.421609196</c:v>
                </c:pt>
                <c:pt idx="85">
                  <c:v>3282484.054737329</c:v>
                </c:pt>
                <c:pt idx="86">
                  <c:v>3252095.575898559</c:v>
                </c:pt>
                <c:pt idx="87">
                  <c:v>3253415.976914635</c:v>
                </c:pt>
                <c:pt idx="88">
                  <c:v>3243024.667456996</c:v>
                </c:pt>
                <c:pt idx="89">
                  <c:v>3246890.036448854</c:v>
                </c:pt>
                <c:pt idx="90">
                  <c:v>3218285.707631658</c:v>
                </c:pt>
                <c:pt idx="91">
                  <c:v>3222420.673063526</c:v>
                </c:pt>
                <c:pt idx="92">
                  <c:v>3189830.482121682</c:v>
                </c:pt>
                <c:pt idx="93">
                  <c:v>3158808.766499989</c:v>
                </c:pt>
                <c:pt idx="94">
                  <c:v>3153296.130438837</c:v>
                </c:pt>
                <c:pt idx="95">
                  <c:v>3151657.597062089</c:v>
                </c:pt>
                <c:pt idx="96">
                  <c:v>3116117.836775338</c:v>
                </c:pt>
                <c:pt idx="97">
                  <c:v>3109689.614702306</c:v>
                </c:pt>
                <c:pt idx="98">
                  <c:v>3113175.198421479</c:v>
                </c:pt>
                <c:pt idx="99">
                  <c:v>3075067.859738453</c:v>
                </c:pt>
                <c:pt idx="100">
                  <c:v>3038481.53697945</c:v>
                </c:pt>
                <c:pt idx="101">
                  <c:v>3001555.658113122</c:v>
                </c:pt>
                <c:pt idx="102">
                  <c:v>2989290.339316453</c:v>
                </c:pt>
                <c:pt idx="103">
                  <c:v>2992243.879015574</c:v>
                </c:pt>
                <c:pt idx="104">
                  <c:v>2955284.970681539</c:v>
                </c:pt>
                <c:pt idx="105">
                  <c:v>2921718.726362406</c:v>
                </c:pt>
                <c:pt idx="106">
                  <c:v>2911336.719905531</c:v>
                </c:pt>
                <c:pt idx="107">
                  <c:v>2914007.164781288</c:v>
                </c:pt>
                <c:pt idx="108">
                  <c:v>2882859.145596466</c:v>
                </c:pt>
                <c:pt idx="109">
                  <c:v>2841355.747544609</c:v>
                </c:pt>
                <c:pt idx="110">
                  <c:v>2810944.125669697</c:v>
                </c:pt>
                <c:pt idx="111">
                  <c:v>2784823.867215626</c:v>
                </c:pt>
                <c:pt idx="112">
                  <c:v>2748167.766411987</c:v>
                </c:pt>
                <c:pt idx="113">
                  <c:v>2726274.905740859</c:v>
                </c:pt>
                <c:pt idx="114">
                  <c:v>2713238.090086437</c:v>
                </c:pt>
                <c:pt idx="115">
                  <c:v>2713978.753332709</c:v>
                </c:pt>
                <c:pt idx="116">
                  <c:v>2706653.129719224</c:v>
                </c:pt>
                <c:pt idx="117">
                  <c:v>2706229.102528935</c:v>
                </c:pt>
                <c:pt idx="118">
                  <c:v>2689471.095450674</c:v>
                </c:pt>
                <c:pt idx="119">
                  <c:v>2683417.72231941</c:v>
                </c:pt>
                <c:pt idx="120">
                  <c:v>2683647.263462975</c:v>
                </c:pt>
                <c:pt idx="121">
                  <c:v>2659943.726379644</c:v>
                </c:pt>
                <c:pt idx="122">
                  <c:v>2648823.164811953</c:v>
                </c:pt>
                <c:pt idx="123">
                  <c:v>2648998.151191959</c:v>
                </c:pt>
                <c:pt idx="124">
                  <c:v>2627028.171047796</c:v>
                </c:pt>
                <c:pt idx="125">
                  <c:v>2620531.421066764</c:v>
                </c:pt>
                <c:pt idx="126">
                  <c:v>2620109.831135924</c:v>
                </c:pt>
                <c:pt idx="127">
                  <c:v>2591970.13957932</c:v>
                </c:pt>
                <c:pt idx="128">
                  <c:v>2568395.635284928</c:v>
                </c:pt>
                <c:pt idx="129">
                  <c:v>2556946.907671848</c:v>
                </c:pt>
                <c:pt idx="130">
                  <c:v>2557274.911790334</c:v>
                </c:pt>
                <c:pt idx="131">
                  <c:v>2547279.341065004</c:v>
                </c:pt>
                <c:pt idx="132">
                  <c:v>2547656.215642139</c:v>
                </c:pt>
                <c:pt idx="133">
                  <c:v>2521828.1924424</c:v>
                </c:pt>
                <c:pt idx="134">
                  <c:v>2510035.716089867</c:v>
                </c:pt>
                <c:pt idx="135">
                  <c:v>2499667.471911477</c:v>
                </c:pt>
                <c:pt idx="136">
                  <c:v>2498769.115422705</c:v>
                </c:pt>
                <c:pt idx="137">
                  <c:v>2471434.982381354</c:v>
                </c:pt>
                <c:pt idx="138">
                  <c:v>2453703.608323454</c:v>
                </c:pt>
                <c:pt idx="139">
                  <c:v>2430271.737132567</c:v>
                </c:pt>
                <c:pt idx="140">
                  <c:v>2413870.204372986</c:v>
                </c:pt>
                <c:pt idx="141">
                  <c:v>2404142.674052168</c:v>
                </c:pt>
                <c:pt idx="142">
                  <c:v>2397878.843284986</c:v>
                </c:pt>
                <c:pt idx="143">
                  <c:v>2398269.680715384</c:v>
                </c:pt>
                <c:pt idx="144">
                  <c:v>2392931.584298422</c:v>
                </c:pt>
                <c:pt idx="145">
                  <c:v>2393071.753030092</c:v>
                </c:pt>
                <c:pt idx="146">
                  <c:v>2379794.236861994</c:v>
                </c:pt>
                <c:pt idx="147">
                  <c:v>2370839.838253285</c:v>
                </c:pt>
                <c:pt idx="148">
                  <c:v>2354265.712381499</c:v>
                </c:pt>
                <c:pt idx="149">
                  <c:v>2346718.629818516</c:v>
                </c:pt>
                <c:pt idx="150">
                  <c:v>2347384.008832221</c:v>
                </c:pt>
                <c:pt idx="151">
                  <c:v>2330898.267479889</c:v>
                </c:pt>
                <c:pt idx="152">
                  <c:v>2318674.060003525</c:v>
                </c:pt>
                <c:pt idx="153">
                  <c:v>2314300.047947054</c:v>
                </c:pt>
                <c:pt idx="154">
                  <c:v>2313972.462385665</c:v>
                </c:pt>
                <c:pt idx="155">
                  <c:v>2294157.371991273</c:v>
                </c:pt>
                <c:pt idx="156">
                  <c:v>2282649.727115159</c:v>
                </c:pt>
                <c:pt idx="157">
                  <c:v>2275504.012939258</c:v>
                </c:pt>
                <c:pt idx="158">
                  <c:v>2275819.653849442</c:v>
                </c:pt>
                <c:pt idx="159">
                  <c:v>2269660.057776581</c:v>
                </c:pt>
                <c:pt idx="160">
                  <c:v>2270035.49462718</c:v>
                </c:pt>
                <c:pt idx="161">
                  <c:v>2255772.317467179</c:v>
                </c:pt>
                <c:pt idx="162">
                  <c:v>2250285.655320015</c:v>
                </c:pt>
                <c:pt idx="163">
                  <c:v>2250400.527341176</c:v>
                </c:pt>
                <c:pt idx="164">
                  <c:v>2233289.993021183</c:v>
                </c:pt>
                <c:pt idx="165">
                  <c:v>2222351.1956147</c:v>
                </c:pt>
                <c:pt idx="166">
                  <c:v>2205797.959294097</c:v>
                </c:pt>
                <c:pt idx="167">
                  <c:v>2193206.595940719</c:v>
                </c:pt>
                <c:pt idx="168">
                  <c:v>2185348.112044454</c:v>
                </c:pt>
                <c:pt idx="169">
                  <c:v>2180890.397161664</c:v>
                </c:pt>
                <c:pt idx="170">
                  <c:v>2181184.379345252</c:v>
                </c:pt>
                <c:pt idx="171">
                  <c:v>2177979.364390707</c:v>
                </c:pt>
                <c:pt idx="172">
                  <c:v>2178237.111793933</c:v>
                </c:pt>
                <c:pt idx="173">
                  <c:v>2167571.934576242</c:v>
                </c:pt>
                <c:pt idx="174">
                  <c:v>2160865.875563304</c:v>
                </c:pt>
                <c:pt idx="175">
                  <c:v>2148461.221650411</c:v>
                </c:pt>
                <c:pt idx="176">
                  <c:v>2142194.140596967</c:v>
                </c:pt>
                <c:pt idx="177">
                  <c:v>2142427.615317871</c:v>
                </c:pt>
                <c:pt idx="178">
                  <c:v>2130688.666720232</c:v>
                </c:pt>
                <c:pt idx="179">
                  <c:v>2121930.872005661</c:v>
                </c:pt>
                <c:pt idx="180">
                  <c:v>2118561.228607998</c:v>
                </c:pt>
                <c:pt idx="181">
                  <c:v>2118633.536831484</c:v>
                </c:pt>
                <c:pt idx="182">
                  <c:v>2104830.099497815</c:v>
                </c:pt>
                <c:pt idx="183">
                  <c:v>2097401.262046363</c:v>
                </c:pt>
                <c:pt idx="184">
                  <c:v>2092588.694168352</c:v>
                </c:pt>
                <c:pt idx="185">
                  <c:v>2092783.93475062</c:v>
                </c:pt>
                <c:pt idx="186">
                  <c:v>2088625.901586104</c:v>
                </c:pt>
                <c:pt idx="187">
                  <c:v>2088874.650927809</c:v>
                </c:pt>
                <c:pt idx="188">
                  <c:v>2079190.623142385</c:v>
                </c:pt>
                <c:pt idx="189">
                  <c:v>2075479.430809563</c:v>
                </c:pt>
                <c:pt idx="190">
                  <c:v>2075646.923277678</c:v>
                </c:pt>
                <c:pt idx="191">
                  <c:v>2064063.592027393</c:v>
                </c:pt>
                <c:pt idx="192">
                  <c:v>2056615.634856416</c:v>
                </c:pt>
                <c:pt idx="193">
                  <c:v>2044779.009337571</c:v>
                </c:pt>
                <c:pt idx="194">
                  <c:v>2035050.752315634</c:v>
                </c:pt>
                <c:pt idx="195">
                  <c:v>2028833.757432557</c:v>
                </c:pt>
                <c:pt idx="196">
                  <c:v>2024913.43632503</c:v>
                </c:pt>
                <c:pt idx="197">
                  <c:v>2025129.899070651</c:v>
                </c:pt>
                <c:pt idx="198">
                  <c:v>2021896.260874726</c:v>
                </c:pt>
                <c:pt idx="199">
                  <c:v>2021977.364423562</c:v>
                </c:pt>
                <c:pt idx="200">
                  <c:v>2014091.231162283</c:v>
                </c:pt>
                <c:pt idx="201">
                  <c:v>2008760.977246826</c:v>
                </c:pt>
                <c:pt idx="202">
                  <c:v>1999600.047561511</c:v>
                </c:pt>
                <c:pt idx="203">
                  <c:v>1995061.07319935</c:v>
                </c:pt>
                <c:pt idx="204">
                  <c:v>1990256.033441402</c:v>
                </c:pt>
                <c:pt idx="205">
                  <c:v>1982494.535877072</c:v>
                </c:pt>
                <c:pt idx="206">
                  <c:v>1976012.038160312</c:v>
                </c:pt>
                <c:pt idx="207">
                  <c:v>1973636.121953238</c:v>
                </c:pt>
                <c:pt idx="208">
                  <c:v>1973802.873248612</c:v>
                </c:pt>
                <c:pt idx="209">
                  <c:v>1963851.208205081</c:v>
                </c:pt>
                <c:pt idx="210">
                  <c:v>1958130.159824561</c:v>
                </c:pt>
                <c:pt idx="211">
                  <c:v>1954774.772457081</c:v>
                </c:pt>
                <c:pt idx="212">
                  <c:v>1954829.296017492</c:v>
                </c:pt>
                <c:pt idx="213">
                  <c:v>1952053.912322942</c:v>
                </c:pt>
                <c:pt idx="214">
                  <c:v>1952235.160693791</c:v>
                </c:pt>
                <c:pt idx="215">
                  <c:v>1945670.879714386</c:v>
                </c:pt>
                <c:pt idx="216">
                  <c:v>1943150.745291895</c:v>
                </c:pt>
                <c:pt idx="217">
                  <c:v>1943226.714838777</c:v>
                </c:pt>
                <c:pt idx="218">
                  <c:v>1935078.716700054</c:v>
                </c:pt>
                <c:pt idx="219">
                  <c:v>1929937.726598242</c:v>
                </c:pt>
                <c:pt idx="220">
                  <c:v>1921650.494824172</c:v>
                </c:pt>
                <c:pt idx="221">
                  <c:v>1914559.581888226</c:v>
                </c:pt>
                <c:pt idx="222">
                  <c:v>1909658.63728906</c:v>
                </c:pt>
                <c:pt idx="223">
                  <c:v>1906754.234396958</c:v>
                </c:pt>
                <c:pt idx="224">
                  <c:v>1906796.494633392</c:v>
                </c:pt>
                <c:pt idx="225">
                  <c:v>1904564.490466214</c:v>
                </c:pt>
                <c:pt idx="226">
                  <c:v>1904545.55803619</c:v>
                </c:pt>
                <c:pt idx="227">
                  <c:v>1898566.926894007</c:v>
                </c:pt>
                <c:pt idx="228">
                  <c:v>1894479.339178803</c:v>
                </c:pt>
                <c:pt idx="229">
                  <c:v>1887287.455526985</c:v>
                </c:pt>
                <c:pt idx="230">
                  <c:v>1883631.345210534</c:v>
                </c:pt>
                <c:pt idx="231">
                  <c:v>1880036.045072548</c:v>
                </c:pt>
                <c:pt idx="232">
                  <c:v>1874141.914427725</c:v>
                </c:pt>
                <c:pt idx="233">
                  <c:v>1869346.98486173</c:v>
                </c:pt>
                <c:pt idx="234">
                  <c:v>1867597.069765316</c:v>
                </c:pt>
                <c:pt idx="235">
                  <c:v>1867703.473803193</c:v>
                </c:pt>
                <c:pt idx="236">
                  <c:v>1860150.42836746</c:v>
                </c:pt>
                <c:pt idx="237">
                  <c:v>1856203.847362735</c:v>
                </c:pt>
                <c:pt idx="238">
                  <c:v>1853719.344429594</c:v>
                </c:pt>
                <c:pt idx="239">
                  <c:v>1853890.690837615</c:v>
                </c:pt>
                <c:pt idx="240">
                  <c:v>1851770.516367811</c:v>
                </c:pt>
                <c:pt idx="241">
                  <c:v>1851764.145279662</c:v>
                </c:pt>
                <c:pt idx="242">
                  <c:v>1847532.27620358</c:v>
                </c:pt>
                <c:pt idx="243">
                  <c:v>1846232.949173487</c:v>
                </c:pt>
                <c:pt idx="244">
                  <c:v>1846305.235218228</c:v>
                </c:pt>
                <c:pt idx="245">
                  <c:v>1840947.060475764</c:v>
                </c:pt>
                <c:pt idx="246">
                  <c:v>1837862.492237623</c:v>
                </c:pt>
                <c:pt idx="247">
                  <c:v>1831199.500178253</c:v>
                </c:pt>
                <c:pt idx="248">
                  <c:v>1825197.163781047</c:v>
                </c:pt>
                <c:pt idx="249">
                  <c:v>1821349.731284749</c:v>
                </c:pt>
                <c:pt idx="250">
                  <c:v>1819002.305190895</c:v>
                </c:pt>
                <c:pt idx="251">
                  <c:v>1819220.739193129</c:v>
                </c:pt>
                <c:pt idx="252">
                  <c:v>1817437.83355931</c:v>
                </c:pt>
                <c:pt idx="253">
                  <c:v>1817525.648419584</c:v>
                </c:pt>
                <c:pt idx="254">
                  <c:v>1812844.859808012</c:v>
                </c:pt>
                <c:pt idx="255">
                  <c:v>1809853.899707478</c:v>
                </c:pt>
                <c:pt idx="256">
                  <c:v>1804552.082058961</c:v>
                </c:pt>
                <c:pt idx="257">
                  <c:v>1801802.657903975</c:v>
                </c:pt>
                <c:pt idx="258">
                  <c:v>1799068.316398774</c:v>
                </c:pt>
                <c:pt idx="259">
                  <c:v>1794697.991875826</c:v>
                </c:pt>
                <c:pt idx="260">
                  <c:v>1791094.294460039</c:v>
                </c:pt>
                <c:pt idx="261">
                  <c:v>1789819.164000043</c:v>
                </c:pt>
                <c:pt idx="262">
                  <c:v>1789846.154131781</c:v>
                </c:pt>
                <c:pt idx="263">
                  <c:v>1784308.539512394</c:v>
                </c:pt>
                <c:pt idx="264">
                  <c:v>1780919.439758261</c:v>
                </c:pt>
                <c:pt idx="265">
                  <c:v>1779164.128163026</c:v>
                </c:pt>
                <c:pt idx="266">
                  <c:v>1779078.572321236</c:v>
                </c:pt>
                <c:pt idx="267">
                  <c:v>1777754.348422936</c:v>
                </c:pt>
                <c:pt idx="268">
                  <c:v>1777959.772413311</c:v>
                </c:pt>
                <c:pt idx="269">
                  <c:v>1774103.977835666</c:v>
                </c:pt>
                <c:pt idx="270">
                  <c:v>1772451.174652989</c:v>
                </c:pt>
                <c:pt idx="271">
                  <c:v>1772499.020461673</c:v>
                </c:pt>
                <c:pt idx="272">
                  <c:v>1767827.055871267</c:v>
                </c:pt>
                <c:pt idx="273">
                  <c:v>1764864.472686169</c:v>
                </c:pt>
                <c:pt idx="274">
                  <c:v>1764711.424094879</c:v>
                </c:pt>
                <c:pt idx="275">
                  <c:v>1759905.511676035</c:v>
                </c:pt>
                <c:pt idx="276">
                  <c:v>1756943.385685277</c:v>
                </c:pt>
                <c:pt idx="277">
                  <c:v>1755193.857061997</c:v>
                </c:pt>
                <c:pt idx="278">
                  <c:v>1755127.8881645</c:v>
                </c:pt>
                <c:pt idx="279">
                  <c:v>1753524.022978352</c:v>
                </c:pt>
                <c:pt idx="280">
                  <c:v>1753632.710404722</c:v>
                </c:pt>
                <c:pt idx="281">
                  <c:v>1750256.423633325</c:v>
                </c:pt>
                <c:pt idx="282">
                  <c:v>1747863.072639441</c:v>
                </c:pt>
                <c:pt idx="283">
                  <c:v>1743477.981424317</c:v>
                </c:pt>
                <c:pt idx="284">
                  <c:v>1741318.997317434</c:v>
                </c:pt>
                <c:pt idx="285">
                  <c:v>1739128.805902604</c:v>
                </c:pt>
                <c:pt idx="286">
                  <c:v>1735702.330301473</c:v>
                </c:pt>
                <c:pt idx="287">
                  <c:v>1733023.077316608</c:v>
                </c:pt>
                <c:pt idx="288">
                  <c:v>1732111.824672696</c:v>
                </c:pt>
                <c:pt idx="289">
                  <c:v>1732254.131641541</c:v>
                </c:pt>
                <c:pt idx="290">
                  <c:v>1727497.921148146</c:v>
                </c:pt>
                <c:pt idx="291">
                  <c:v>1725189.766474055</c:v>
                </c:pt>
                <c:pt idx="292">
                  <c:v>1723651.961688139</c:v>
                </c:pt>
                <c:pt idx="293">
                  <c:v>1723912.255526286</c:v>
                </c:pt>
                <c:pt idx="294">
                  <c:v>1722960.997116206</c:v>
                </c:pt>
                <c:pt idx="295">
                  <c:v>1722760.870747153</c:v>
                </c:pt>
                <c:pt idx="296">
                  <c:v>1721114.417449385</c:v>
                </c:pt>
                <c:pt idx="297">
                  <c:v>1720382.887186558</c:v>
                </c:pt>
                <c:pt idx="298">
                  <c:v>1720591.749829734</c:v>
                </c:pt>
                <c:pt idx="299">
                  <c:v>1718954.592219499</c:v>
                </c:pt>
                <c:pt idx="300">
                  <c:v>1718459.352195657</c:v>
                </c:pt>
                <c:pt idx="301">
                  <c:v>1718389.516253996</c:v>
                </c:pt>
                <c:pt idx="302">
                  <c:v>1713752.059182019</c:v>
                </c:pt>
                <c:pt idx="303">
                  <c:v>1711488.05698255</c:v>
                </c:pt>
                <c:pt idx="304">
                  <c:v>1710190.158657751</c:v>
                </c:pt>
                <c:pt idx="305">
                  <c:v>1710456.53930302</c:v>
                </c:pt>
                <c:pt idx="306">
                  <c:v>1708544.061696188</c:v>
                </c:pt>
                <c:pt idx="307">
                  <c:v>1708714.446625374</c:v>
                </c:pt>
                <c:pt idx="308">
                  <c:v>1706122.285805154</c:v>
                </c:pt>
                <c:pt idx="309">
                  <c:v>1704643.359869578</c:v>
                </c:pt>
                <c:pt idx="310">
                  <c:v>1704672.308613023</c:v>
                </c:pt>
                <c:pt idx="311">
                  <c:v>1701589.709775354</c:v>
                </c:pt>
                <c:pt idx="312">
                  <c:v>1700235.290305462</c:v>
                </c:pt>
                <c:pt idx="313">
                  <c:v>1700239.600291701</c:v>
                </c:pt>
                <c:pt idx="314">
                  <c:v>1697582.782263328</c:v>
                </c:pt>
                <c:pt idx="315">
                  <c:v>1696328.259643344</c:v>
                </c:pt>
                <c:pt idx="316">
                  <c:v>1696241.490151941</c:v>
                </c:pt>
                <c:pt idx="317">
                  <c:v>1693616.808004509</c:v>
                </c:pt>
                <c:pt idx="318">
                  <c:v>1691576.959189487</c:v>
                </c:pt>
                <c:pt idx="319">
                  <c:v>1690883.014225786</c:v>
                </c:pt>
                <c:pt idx="320">
                  <c:v>1690672.99626972</c:v>
                </c:pt>
                <c:pt idx="321">
                  <c:v>1690303.256046899</c:v>
                </c:pt>
                <c:pt idx="322">
                  <c:v>1690686.676967819</c:v>
                </c:pt>
                <c:pt idx="323">
                  <c:v>1688114.32730348</c:v>
                </c:pt>
                <c:pt idx="324">
                  <c:v>1688091.353019272</c:v>
                </c:pt>
                <c:pt idx="325">
                  <c:v>1686976.546927662</c:v>
                </c:pt>
                <c:pt idx="326">
                  <c:v>1687128.960025002</c:v>
                </c:pt>
                <c:pt idx="327">
                  <c:v>1682957.97538904</c:v>
                </c:pt>
                <c:pt idx="328">
                  <c:v>1683148.440064985</c:v>
                </c:pt>
                <c:pt idx="329">
                  <c:v>1681682.141625852</c:v>
                </c:pt>
                <c:pt idx="330">
                  <c:v>1680673.628294942</c:v>
                </c:pt>
                <c:pt idx="331">
                  <c:v>1680568.830753705</c:v>
                </c:pt>
                <c:pt idx="332">
                  <c:v>1680155.285702767</c:v>
                </c:pt>
                <c:pt idx="333">
                  <c:v>1680233.135032947</c:v>
                </c:pt>
                <c:pt idx="334">
                  <c:v>1680169.96440943</c:v>
                </c:pt>
                <c:pt idx="335">
                  <c:v>1680216.887435457</c:v>
                </c:pt>
                <c:pt idx="336">
                  <c:v>1678966.984803988</c:v>
                </c:pt>
                <c:pt idx="337">
                  <c:v>1678323.733395042</c:v>
                </c:pt>
                <c:pt idx="338">
                  <c:v>1678320.083357019</c:v>
                </c:pt>
                <c:pt idx="339">
                  <c:v>1676738.169235919</c:v>
                </c:pt>
                <c:pt idx="340">
                  <c:v>1676311.183468925</c:v>
                </c:pt>
                <c:pt idx="341">
                  <c:v>1676111.102681201</c:v>
                </c:pt>
                <c:pt idx="342">
                  <c:v>1675285.05192621</c:v>
                </c:pt>
                <c:pt idx="343">
                  <c:v>1674251.715458918</c:v>
                </c:pt>
                <c:pt idx="344">
                  <c:v>1674069.957174388</c:v>
                </c:pt>
                <c:pt idx="345">
                  <c:v>1672686.96560599</c:v>
                </c:pt>
                <c:pt idx="346">
                  <c:v>1671811.18819249</c:v>
                </c:pt>
                <c:pt idx="347">
                  <c:v>1672334.816906157</c:v>
                </c:pt>
                <c:pt idx="348">
                  <c:v>1671889.476755822</c:v>
                </c:pt>
                <c:pt idx="349">
                  <c:v>1672046.444659703</c:v>
                </c:pt>
                <c:pt idx="350">
                  <c:v>1673611.65860949</c:v>
                </c:pt>
                <c:pt idx="351">
                  <c:v>1673245.892467336</c:v>
                </c:pt>
                <c:pt idx="352">
                  <c:v>1672999.719502301</c:v>
                </c:pt>
                <c:pt idx="353">
                  <c:v>1672319.981897651</c:v>
                </c:pt>
                <c:pt idx="354">
                  <c:v>1674959.634636667</c:v>
                </c:pt>
                <c:pt idx="355">
                  <c:v>1674829.696220977</c:v>
                </c:pt>
                <c:pt idx="356">
                  <c:v>1674091.879587487</c:v>
                </c:pt>
                <c:pt idx="357">
                  <c:v>1675318.947513131</c:v>
                </c:pt>
                <c:pt idx="358">
                  <c:v>1674570.577887557</c:v>
                </c:pt>
                <c:pt idx="359">
                  <c:v>1675065.497227867</c:v>
                </c:pt>
                <c:pt idx="360">
                  <c:v>1674571.998209102</c:v>
                </c:pt>
                <c:pt idx="361">
                  <c:v>1674548.654505655</c:v>
                </c:pt>
                <c:pt idx="362">
                  <c:v>1673710.51201955</c:v>
                </c:pt>
                <c:pt idx="363">
                  <c:v>1673487.21421038</c:v>
                </c:pt>
                <c:pt idx="364">
                  <c:v>1673484.624395948</c:v>
                </c:pt>
                <c:pt idx="365">
                  <c:v>1673489.247025801</c:v>
                </c:pt>
                <c:pt idx="366">
                  <c:v>1673650.711172167</c:v>
                </c:pt>
                <c:pt idx="367">
                  <c:v>1673312.396069977</c:v>
                </c:pt>
                <c:pt idx="368">
                  <c:v>1674069.318203159</c:v>
                </c:pt>
                <c:pt idx="369">
                  <c:v>1673034.586107949</c:v>
                </c:pt>
                <c:pt idx="370">
                  <c:v>1673657.736526023</c:v>
                </c:pt>
                <c:pt idx="371">
                  <c:v>1673712.533023102</c:v>
                </c:pt>
                <c:pt idx="372">
                  <c:v>1674775.565722845</c:v>
                </c:pt>
                <c:pt idx="373">
                  <c:v>1673578.021540496</c:v>
                </c:pt>
                <c:pt idx="374">
                  <c:v>1671873.623883896</c:v>
                </c:pt>
                <c:pt idx="375">
                  <c:v>1673863.762687063</c:v>
                </c:pt>
                <c:pt idx="376">
                  <c:v>1672548.093554351</c:v>
                </c:pt>
                <c:pt idx="377">
                  <c:v>1673594.925569971</c:v>
                </c:pt>
                <c:pt idx="378">
                  <c:v>1672359.553243816</c:v>
                </c:pt>
                <c:pt idx="379">
                  <c:v>1673989.805351647</c:v>
                </c:pt>
                <c:pt idx="380">
                  <c:v>1672335.954970336</c:v>
                </c:pt>
                <c:pt idx="381">
                  <c:v>1673996.431801358</c:v>
                </c:pt>
                <c:pt idx="382">
                  <c:v>1674173.573538309</c:v>
                </c:pt>
                <c:pt idx="383">
                  <c:v>1673369.872039423</c:v>
                </c:pt>
                <c:pt idx="384">
                  <c:v>1673195.150630615</c:v>
                </c:pt>
                <c:pt idx="385">
                  <c:v>1673409.75732388</c:v>
                </c:pt>
                <c:pt idx="386">
                  <c:v>1673222.785092528</c:v>
                </c:pt>
                <c:pt idx="387">
                  <c:v>1673166.695150992</c:v>
                </c:pt>
                <c:pt idx="388">
                  <c:v>1672968.668982616</c:v>
                </c:pt>
                <c:pt idx="389">
                  <c:v>1673008.33845234</c:v>
                </c:pt>
                <c:pt idx="390">
                  <c:v>1672905.808460323</c:v>
                </c:pt>
                <c:pt idx="391">
                  <c:v>1672808.297329823</c:v>
                </c:pt>
                <c:pt idx="392">
                  <c:v>1672925.203563762</c:v>
                </c:pt>
                <c:pt idx="393">
                  <c:v>1672966.287772619</c:v>
                </c:pt>
                <c:pt idx="394">
                  <c:v>1672268.966728538</c:v>
                </c:pt>
                <c:pt idx="395">
                  <c:v>1672372.020463799</c:v>
                </c:pt>
                <c:pt idx="396">
                  <c:v>1671756.494879354</c:v>
                </c:pt>
                <c:pt idx="397">
                  <c:v>1671920.255213948</c:v>
                </c:pt>
                <c:pt idx="398">
                  <c:v>1671268.798449538</c:v>
                </c:pt>
                <c:pt idx="399">
                  <c:v>1670835.921371949</c:v>
                </c:pt>
                <c:pt idx="400">
                  <c:v>1670925.148965101</c:v>
                </c:pt>
                <c:pt idx="401">
                  <c:v>1670959.220895035</c:v>
                </c:pt>
                <c:pt idx="402">
                  <c:v>1670830.467370871</c:v>
                </c:pt>
                <c:pt idx="403">
                  <c:v>1670829.676109842</c:v>
                </c:pt>
                <c:pt idx="404">
                  <c:v>1670494.33044584</c:v>
                </c:pt>
                <c:pt idx="405">
                  <c:v>1670695.630609568</c:v>
                </c:pt>
                <c:pt idx="406">
                  <c:v>1670566.964718581</c:v>
                </c:pt>
                <c:pt idx="407">
                  <c:v>1671171.276159952</c:v>
                </c:pt>
                <c:pt idx="408">
                  <c:v>1670659.028146472</c:v>
                </c:pt>
                <c:pt idx="409">
                  <c:v>1671521.508491757</c:v>
                </c:pt>
                <c:pt idx="410">
                  <c:v>1670566.452999178</c:v>
                </c:pt>
                <c:pt idx="411">
                  <c:v>1671166.95908417</c:v>
                </c:pt>
                <c:pt idx="412">
                  <c:v>1671527.649982347</c:v>
                </c:pt>
                <c:pt idx="413">
                  <c:v>1671180.773732198</c:v>
                </c:pt>
                <c:pt idx="414">
                  <c:v>1671045.440500997</c:v>
                </c:pt>
                <c:pt idx="415">
                  <c:v>1670905.322117297</c:v>
                </c:pt>
                <c:pt idx="416">
                  <c:v>1670414.071776696</c:v>
                </c:pt>
                <c:pt idx="417">
                  <c:v>1670405.141114973</c:v>
                </c:pt>
                <c:pt idx="418">
                  <c:v>1670352.007235216</c:v>
                </c:pt>
                <c:pt idx="419">
                  <c:v>1670564.941743971</c:v>
                </c:pt>
                <c:pt idx="420">
                  <c:v>1670061.682218223</c:v>
                </c:pt>
                <c:pt idx="421">
                  <c:v>1670145.663349493</c:v>
                </c:pt>
                <c:pt idx="422">
                  <c:v>1670825.592459989</c:v>
                </c:pt>
                <c:pt idx="423">
                  <c:v>1670214.332532358</c:v>
                </c:pt>
                <c:pt idx="424">
                  <c:v>1670730.252761675</c:v>
                </c:pt>
                <c:pt idx="425">
                  <c:v>1670174.687035349</c:v>
                </c:pt>
                <c:pt idx="426">
                  <c:v>1670371.688131662</c:v>
                </c:pt>
                <c:pt idx="427">
                  <c:v>1670498.04162087</c:v>
                </c:pt>
                <c:pt idx="428">
                  <c:v>1671563.028824315</c:v>
                </c:pt>
                <c:pt idx="429">
                  <c:v>1670374.973097901</c:v>
                </c:pt>
                <c:pt idx="430">
                  <c:v>1670219.37371202</c:v>
                </c:pt>
                <c:pt idx="431">
                  <c:v>1670153.301419307</c:v>
                </c:pt>
                <c:pt idx="432">
                  <c:v>1670194.519917685</c:v>
                </c:pt>
                <c:pt idx="433">
                  <c:v>1669841.194574959</c:v>
                </c:pt>
                <c:pt idx="434">
                  <c:v>1670003.169734039</c:v>
                </c:pt>
                <c:pt idx="435">
                  <c:v>1669918.372826198</c:v>
                </c:pt>
                <c:pt idx="436">
                  <c:v>1669813.730114261</c:v>
                </c:pt>
                <c:pt idx="437">
                  <c:v>1669845.055692737</c:v>
                </c:pt>
                <c:pt idx="438">
                  <c:v>1669980.963994066</c:v>
                </c:pt>
                <c:pt idx="439">
                  <c:v>1669492.567970323</c:v>
                </c:pt>
                <c:pt idx="440">
                  <c:v>1670069.025454715</c:v>
                </c:pt>
                <c:pt idx="441">
                  <c:v>1670083.779699995</c:v>
                </c:pt>
                <c:pt idx="442">
                  <c:v>1670018.048279119</c:v>
                </c:pt>
                <c:pt idx="443">
                  <c:v>1669928.463165532</c:v>
                </c:pt>
                <c:pt idx="444">
                  <c:v>1670024.763299592</c:v>
                </c:pt>
                <c:pt idx="445">
                  <c:v>1669862.66307308</c:v>
                </c:pt>
                <c:pt idx="446">
                  <c:v>1669975.271410474</c:v>
                </c:pt>
                <c:pt idx="447">
                  <c:v>1669819.593307712</c:v>
                </c:pt>
                <c:pt idx="448">
                  <c:v>1669786.043120934</c:v>
                </c:pt>
                <c:pt idx="449">
                  <c:v>1670406.452501023</c:v>
                </c:pt>
                <c:pt idx="450">
                  <c:v>1670423.439220404</c:v>
                </c:pt>
                <c:pt idx="451">
                  <c:v>1670087.517416066</c:v>
                </c:pt>
                <c:pt idx="452">
                  <c:v>1670455.949537945</c:v>
                </c:pt>
                <c:pt idx="453">
                  <c:v>1670400.876602705</c:v>
                </c:pt>
                <c:pt idx="454">
                  <c:v>1670564.426201497</c:v>
                </c:pt>
                <c:pt idx="455">
                  <c:v>1670378.947901611</c:v>
                </c:pt>
                <c:pt idx="456">
                  <c:v>1670486.790977605</c:v>
                </c:pt>
                <c:pt idx="457">
                  <c:v>1670292.991304339</c:v>
                </c:pt>
                <c:pt idx="458">
                  <c:v>1670198.615536015</c:v>
                </c:pt>
                <c:pt idx="459">
                  <c:v>1670455.579139036</c:v>
                </c:pt>
                <c:pt idx="460">
                  <c:v>1670200.489969792</c:v>
                </c:pt>
                <c:pt idx="461">
                  <c:v>1670147.050879651</c:v>
                </c:pt>
                <c:pt idx="462">
                  <c:v>1670408.524518002</c:v>
                </c:pt>
                <c:pt idx="463">
                  <c:v>1670718.193531732</c:v>
                </c:pt>
                <c:pt idx="464">
                  <c:v>1670430.934736038</c:v>
                </c:pt>
                <c:pt idx="465">
                  <c:v>1670622.54282287</c:v>
                </c:pt>
                <c:pt idx="466">
                  <c:v>1670621.472950325</c:v>
                </c:pt>
                <c:pt idx="467">
                  <c:v>1670375.27931106</c:v>
                </c:pt>
                <c:pt idx="468">
                  <c:v>1670487.900358448</c:v>
                </c:pt>
                <c:pt idx="469">
                  <c:v>1670280.207124332</c:v>
                </c:pt>
                <c:pt idx="470">
                  <c:v>1670314.728324101</c:v>
                </c:pt>
                <c:pt idx="471">
                  <c:v>1670485.356781562</c:v>
                </c:pt>
                <c:pt idx="472">
                  <c:v>1670235.149729624</c:v>
                </c:pt>
                <c:pt idx="473">
                  <c:v>1670483.743761921</c:v>
                </c:pt>
                <c:pt idx="474">
                  <c:v>1670318.408534359</c:v>
                </c:pt>
                <c:pt idx="475">
                  <c:v>1670332.345481361</c:v>
                </c:pt>
                <c:pt idx="476">
                  <c:v>1670053.656641767</c:v>
                </c:pt>
                <c:pt idx="477">
                  <c:v>1670005.290713303</c:v>
                </c:pt>
                <c:pt idx="478">
                  <c:v>1670096.684275631</c:v>
                </c:pt>
                <c:pt idx="479">
                  <c:v>1670046.029604482</c:v>
                </c:pt>
                <c:pt idx="480">
                  <c:v>1670061.187455862</c:v>
                </c:pt>
                <c:pt idx="481">
                  <c:v>1670066.56515227</c:v>
                </c:pt>
                <c:pt idx="482">
                  <c:v>1670143.523971977</c:v>
                </c:pt>
                <c:pt idx="483">
                  <c:v>1669860.72319692</c:v>
                </c:pt>
                <c:pt idx="484">
                  <c:v>1670162.070602793</c:v>
                </c:pt>
                <c:pt idx="485">
                  <c:v>1670284.47792728</c:v>
                </c:pt>
                <c:pt idx="486">
                  <c:v>1670428.943481384</c:v>
                </c:pt>
                <c:pt idx="487">
                  <c:v>1669778.682578695</c:v>
                </c:pt>
                <c:pt idx="488">
                  <c:v>1670059.359826577</c:v>
                </c:pt>
                <c:pt idx="489">
                  <c:v>1670074.754959529</c:v>
                </c:pt>
                <c:pt idx="490">
                  <c:v>1670072.829137307</c:v>
                </c:pt>
                <c:pt idx="491">
                  <c:v>1670011.439950261</c:v>
                </c:pt>
                <c:pt idx="492">
                  <c:v>1669993.292786863</c:v>
                </c:pt>
                <c:pt idx="493">
                  <c:v>1670052.757053734</c:v>
                </c:pt>
                <c:pt idx="494">
                  <c:v>1670219.22200694</c:v>
                </c:pt>
                <c:pt idx="495">
                  <c:v>1670176.670634286</c:v>
                </c:pt>
                <c:pt idx="496">
                  <c:v>1669872.18112935</c:v>
                </c:pt>
                <c:pt idx="497">
                  <c:v>1670007.425500328</c:v>
                </c:pt>
                <c:pt idx="498">
                  <c:v>1670143.757659086</c:v>
                </c:pt>
                <c:pt idx="499">
                  <c:v>1670112.627143514</c:v>
                </c:pt>
                <c:pt idx="500">
                  <c:v>1670275.305095104</c:v>
                </c:pt>
                <c:pt idx="501">
                  <c:v>1670303.563898766</c:v>
                </c:pt>
                <c:pt idx="502">
                  <c:v>1670321.205060643</c:v>
                </c:pt>
                <c:pt idx="503">
                  <c:v>1670323.909456984</c:v>
                </c:pt>
                <c:pt idx="504">
                  <c:v>1670186.523169397</c:v>
                </c:pt>
                <c:pt idx="505">
                  <c:v>1670059.731135658</c:v>
                </c:pt>
                <c:pt idx="506">
                  <c:v>1669987.739137419</c:v>
                </c:pt>
                <c:pt idx="507">
                  <c:v>1669993.693552498</c:v>
                </c:pt>
                <c:pt idx="508">
                  <c:v>1669942.888312144</c:v>
                </c:pt>
                <c:pt idx="509">
                  <c:v>1670068.686702276</c:v>
                </c:pt>
                <c:pt idx="510">
                  <c:v>1670056.64042251</c:v>
                </c:pt>
                <c:pt idx="511">
                  <c:v>1670225.594073465</c:v>
                </c:pt>
                <c:pt idx="512">
                  <c:v>1670280.244633098</c:v>
                </c:pt>
                <c:pt idx="513">
                  <c:v>1670245.98777795</c:v>
                </c:pt>
                <c:pt idx="514">
                  <c:v>1670188.697671841</c:v>
                </c:pt>
                <c:pt idx="515">
                  <c:v>1670202.834479527</c:v>
                </c:pt>
                <c:pt idx="516">
                  <c:v>1670255.292770136</c:v>
                </c:pt>
                <c:pt idx="517">
                  <c:v>1670178.68034956</c:v>
                </c:pt>
                <c:pt idx="518">
                  <c:v>1670234.964588108</c:v>
                </c:pt>
                <c:pt idx="519">
                  <c:v>1669988.261753577</c:v>
                </c:pt>
                <c:pt idx="520">
                  <c:v>1670212.564296652</c:v>
                </c:pt>
                <c:pt idx="521">
                  <c:v>1670069.971738868</c:v>
                </c:pt>
                <c:pt idx="522">
                  <c:v>1670125.960412778</c:v>
                </c:pt>
                <c:pt idx="523">
                  <c:v>1670283.40189927</c:v>
                </c:pt>
                <c:pt idx="524">
                  <c:v>1670266.522083341</c:v>
                </c:pt>
                <c:pt idx="525">
                  <c:v>1670135.101611868</c:v>
                </c:pt>
                <c:pt idx="526">
                  <c:v>1670183.340694229</c:v>
                </c:pt>
                <c:pt idx="527">
                  <c:v>1670006.05359883</c:v>
                </c:pt>
                <c:pt idx="528">
                  <c:v>1670159.707821067</c:v>
                </c:pt>
                <c:pt idx="529">
                  <c:v>1670168.617218019</c:v>
                </c:pt>
                <c:pt idx="530">
                  <c:v>1670102.285845238</c:v>
                </c:pt>
                <c:pt idx="531">
                  <c:v>1670251.23113315</c:v>
                </c:pt>
                <c:pt idx="532">
                  <c:v>1670231.060413568</c:v>
                </c:pt>
                <c:pt idx="533">
                  <c:v>1670129.997090116</c:v>
                </c:pt>
                <c:pt idx="534">
                  <c:v>1670212.130459145</c:v>
                </c:pt>
                <c:pt idx="535">
                  <c:v>1669947.307953136</c:v>
                </c:pt>
                <c:pt idx="536">
                  <c:v>1670165.38602787</c:v>
                </c:pt>
                <c:pt idx="537">
                  <c:v>1670201.345783769</c:v>
                </c:pt>
                <c:pt idx="538">
                  <c:v>1670186.030986173</c:v>
                </c:pt>
                <c:pt idx="539">
                  <c:v>1670156.698180609</c:v>
                </c:pt>
                <c:pt idx="540">
                  <c:v>1670153.919204545</c:v>
                </c:pt>
                <c:pt idx="541">
                  <c:v>1670167.156553598</c:v>
                </c:pt>
                <c:pt idx="542">
                  <c:v>1670248.717552965</c:v>
                </c:pt>
                <c:pt idx="543">
                  <c:v>1670101.949365799</c:v>
                </c:pt>
                <c:pt idx="544">
                  <c:v>1670115.649721123</c:v>
                </c:pt>
                <c:pt idx="545">
                  <c:v>1670077.14949809</c:v>
                </c:pt>
                <c:pt idx="546">
                  <c:v>1670079.071663196</c:v>
                </c:pt>
                <c:pt idx="547">
                  <c:v>1670085.469801571</c:v>
                </c:pt>
                <c:pt idx="548">
                  <c:v>1670048.569449442</c:v>
                </c:pt>
                <c:pt idx="549">
                  <c:v>1670046.463655578</c:v>
                </c:pt>
                <c:pt idx="550">
                  <c:v>1669975.159506382</c:v>
                </c:pt>
                <c:pt idx="551">
                  <c:v>1669959.310509261</c:v>
                </c:pt>
                <c:pt idx="552">
                  <c:v>1669884.697258155</c:v>
                </c:pt>
                <c:pt idx="553">
                  <c:v>1669992.420210554</c:v>
                </c:pt>
                <c:pt idx="554">
                  <c:v>1669973.750452568</c:v>
                </c:pt>
                <c:pt idx="555">
                  <c:v>1669923.394560323</c:v>
                </c:pt>
                <c:pt idx="556">
                  <c:v>1669911.80623466</c:v>
                </c:pt>
                <c:pt idx="557">
                  <c:v>1669891.121289934</c:v>
                </c:pt>
                <c:pt idx="558">
                  <c:v>1669811.478831521</c:v>
                </c:pt>
                <c:pt idx="559">
                  <c:v>1669899.082570942</c:v>
                </c:pt>
                <c:pt idx="560">
                  <c:v>1669913.93205845</c:v>
                </c:pt>
                <c:pt idx="561">
                  <c:v>1669856.129275464</c:v>
                </c:pt>
                <c:pt idx="562">
                  <c:v>1669981.233014235</c:v>
                </c:pt>
                <c:pt idx="563">
                  <c:v>1669859.370775459</c:v>
                </c:pt>
                <c:pt idx="564">
                  <c:v>1669875.823508064</c:v>
                </c:pt>
                <c:pt idx="565">
                  <c:v>1669858.594060032</c:v>
                </c:pt>
                <c:pt idx="566">
                  <c:v>1669778.841310765</c:v>
                </c:pt>
                <c:pt idx="567">
                  <c:v>1669860.722329346</c:v>
                </c:pt>
                <c:pt idx="568">
                  <c:v>1669932.39097038</c:v>
                </c:pt>
                <c:pt idx="569">
                  <c:v>1669857.344756468</c:v>
                </c:pt>
                <c:pt idx="570">
                  <c:v>1669837.172706925</c:v>
                </c:pt>
                <c:pt idx="571">
                  <c:v>1669874.141597185</c:v>
                </c:pt>
                <c:pt idx="572">
                  <c:v>1669825.925645699</c:v>
                </c:pt>
                <c:pt idx="573">
                  <c:v>1669898.08553519</c:v>
                </c:pt>
                <c:pt idx="574">
                  <c:v>1669894.65926582</c:v>
                </c:pt>
                <c:pt idx="575">
                  <c:v>1669877.896074264</c:v>
                </c:pt>
                <c:pt idx="576">
                  <c:v>1669867.416965785</c:v>
                </c:pt>
                <c:pt idx="577">
                  <c:v>1669848.579353325</c:v>
                </c:pt>
                <c:pt idx="578">
                  <c:v>1669908.218216405</c:v>
                </c:pt>
                <c:pt idx="579">
                  <c:v>1669907.055213108</c:v>
                </c:pt>
                <c:pt idx="580">
                  <c:v>1669918.18956605</c:v>
                </c:pt>
                <c:pt idx="581">
                  <c:v>1669914.758384703</c:v>
                </c:pt>
                <c:pt idx="582">
                  <c:v>1669924.601541873</c:v>
                </c:pt>
                <c:pt idx="583">
                  <c:v>1669884.81190016</c:v>
                </c:pt>
                <c:pt idx="584">
                  <c:v>1669919.365506937</c:v>
                </c:pt>
                <c:pt idx="585">
                  <c:v>1669958.367387433</c:v>
                </c:pt>
                <c:pt idx="586">
                  <c:v>1669932.413642088</c:v>
                </c:pt>
                <c:pt idx="587">
                  <c:v>1669960.218758756</c:v>
                </c:pt>
                <c:pt idx="588">
                  <c:v>1669937.284970317</c:v>
                </c:pt>
                <c:pt idx="589">
                  <c:v>1669907.122888338</c:v>
                </c:pt>
                <c:pt idx="590">
                  <c:v>1669943.540986892</c:v>
                </c:pt>
                <c:pt idx="591">
                  <c:v>1669982.651984803</c:v>
                </c:pt>
                <c:pt idx="592">
                  <c:v>1669977.563010278</c:v>
                </c:pt>
                <c:pt idx="593">
                  <c:v>1669978.732202238</c:v>
                </c:pt>
                <c:pt idx="594">
                  <c:v>1669959.953005957</c:v>
                </c:pt>
                <c:pt idx="595">
                  <c:v>1669972.338784553</c:v>
                </c:pt>
                <c:pt idx="596">
                  <c:v>1669990.93448889</c:v>
                </c:pt>
                <c:pt idx="597">
                  <c:v>1670012.978275415</c:v>
                </c:pt>
                <c:pt idx="598">
                  <c:v>1669984.811897388</c:v>
                </c:pt>
                <c:pt idx="599">
                  <c:v>1670010.474506075</c:v>
                </c:pt>
                <c:pt idx="600">
                  <c:v>1669975.442741058</c:v>
                </c:pt>
                <c:pt idx="601">
                  <c:v>1670018.577024218</c:v>
                </c:pt>
                <c:pt idx="602">
                  <c:v>1670021.0603082</c:v>
                </c:pt>
                <c:pt idx="603">
                  <c:v>1669997.901611993</c:v>
                </c:pt>
                <c:pt idx="604">
                  <c:v>1670047.587304342</c:v>
                </c:pt>
                <c:pt idx="605">
                  <c:v>1670063.206483319</c:v>
                </c:pt>
                <c:pt idx="606">
                  <c:v>1670012.471581031</c:v>
                </c:pt>
                <c:pt idx="607">
                  <c:v>1670001.581744234</c:v>
                </c:pt>
                <c:pt idx="608">
                  <c:v>1669984.108645875</c:v>
                </c:pt>
                <c:pt idx="609">
                  <c:v>1669972.526785435</c:v>
                </c:pt>
                <c:pt idx="610">
                  <c:v>1670004.109130408</c:v>
                </c:pt>
                <c:pt idx="611">
                  <c:v>1669997.145126885</c:v>
                </c:pt>
                <c:pt idx="612">
                  <c:v>1669998.618322016</c:v>
                </c:pt>
                <c:pt idx="613">
                  <c:v>1669966.192586553</c:v>
                </c:pt>
                <c:pt idx="614">
                  <c:v>1669959.035747147</c:v>
                </c:pt>
                <c:pt idx="615">
                  <c:v>1669907.099027095</c:v>
                </c:pt>
                <c:pt idx="616">
                  <c:v>1669973.830567993</c:v>
                </c:pt>
                <c:pt idx="617">
                  <c:v>1670002.830119933</c:v>
                </c:pt>
                <c:pt idx="618">
                  <c:v>1669949.078394254</c:v>
                </c:pt>
                <c:pt idx="619">
                  <c:v>1669920.217427369</c:v>
                </c:pt>
                <c:pt idx="620">
                  <c:v>1669961.99384866</c:v>
                </c:pt>
                <c:pt idx="621">
                  <c:v>1669951.084630727</c:v>
                </c:pt>
                <c:pt idx="622">
                  <c:v>1669962.563307408</c:v>
                </c:pt>
                <c:pt idx="623">
                  <c:v>1669983.805092683</c:v>
                </c:pt>
                <c:pt idx="624">
                  <c:v>1669935.648790276</c:v>
                </c:pt>
                <c:pt idx="625">
                  <c:v>1669978.827696117</c:v>
                </c:pt>
                <c:pt idx="626">
                  <c:v>1669948.787938294</c:v>
                </c:pt>
                <c:pt idx="627">
                  <c:v>1669961.861015871</c:v>
                </c:pt>
                <c:pt idx="628">
                  <c:v>1669959.227053342</c:v>
                </c:pt>
                <c:pt idx="629">
                  <c:v>1669972.199217205</c:v>
                </c:pt>
                <c:pt idx="630">
                  <c:v>1669951.52665942</c:v>
                </c:pt>
                <c:pt idx="631">
                  <c:v>1669965.366273626</c:v>
                </c:pt>
                <c:pt idx="632">
                  <c:v>1669988.004527025</c:v>
                </c:pt>
                <c:pt idx="633">
                  <c:v>1669952.060424735</c:v>
                </c:pt>
                <c:pt idx="634">
                  <c:v>1669973.083603221</c:v>
                </c:pt>
                <c:pt idx="635">
                  <c:v>1669972.308662535</c:v>
                </c:pt>
                <c:pt idx="636">
                  <c:v>1669962.446677695</c:v>
                </c:pt>
                <c:pt idx="637">
                  <c:v>1669963.394682634</c:v>
                </c:pt>
                <c:pt idx="638">
                  <c:v>1669968.63800668</c:v>
                </c:pt>
                <c:pt idx="639">
                  <c:v>1669961.074770139</c:v>
                </c:pt>
                <c:pt idx="640">
                  <c:v>1669979.590369174</c:v>
                </c:pt>
                <c:pt idx="641">
                  <c:v>1669959.321202861</c:v>
                </c:pt>
                <c:pt idx="642">
                  <c:v>1669951.097263583</c:v>
                </c:pt>
                <c:pt idx="643">
                  <c:v>1669971.1266366</c:v>
                </c:pt>
                <c:pt idx="644">
                  <c:v>1669975.920656216</c:v>
                </c:pt>
                <c:pt idx="645">
                  <c:v>1669972.15574939</c:v>
                </c:pt>
                <c:pt idx="646">
                  <c:v>1669987.217625916</c:v>
                </c:pt>
                <c:pt idx="647">
                  <c:v>1670002.288408422</c:v>
                </c:pt>
                <c:pt idx="648">
                  <c:v>1669996.043071481</c:v>
                </c:pt>
                <c:pt idx="649">
                  <c:v>1669997.889305281</c:v>
                </c:pt>
                <c:pt idx="650">
                  <c:v>1669965.113728713</c:v>
                </c:pt>
                <c:pt idx="651">
                  <c:v>1669986.424675591</c:v>
                </c:pt>
                <c:pt idx="652">
                  <c:v>1669977.750534437</c:v>
                </c:pt>
                <c:pt idx="653">
                  <c:v>1669976.916218251</c:v>
                </c:pt>
                <c:pt idx="654">
                  <c:v>1669958.07652255</c:v>
                </c:pt>
                <c:pt idx="655">
                  <c:v>1669984.770335589</c:v>
                </c:pt>
                <c:pt idx="656">
                  <c:v>1669959.643963824</c:v>
                </c:pt>
                <c:pt idx="657">
                  <c:v>1669969.576312092</c:v>
                </c:pt>
                <c:pt idx="658">
                  <c:v>1669993.406718045</c:v>
                </c:pt>
                <c:pt idx="659">
                  <c:v>1669982.839164974</c:v>
                </c:pt>
                <c:pt idx="660">
                  <c:v>1669982.394254089</c:v>
                </c:pt>
                <c:pt idx="661">
                  <c:v>1669966.820657897</c:v>
                </c:pt>
                <c:pt idx="662">
                  <c:v>1669956.206060202</c:v>
                </c:pt>
                <c:pt idx="663">
                  <c:v>1669981.95828075</c:v>
                </c:pt>
                <c:pt idx="664">
                  <c:v>1669967.67229735</c:v>
                </c:pt>
                <c:pt idx="665">
                  <c:v>1669973.73183317</c:v>
                </c:pt>
                <c:pt idx="666">
                  <c:v>1669988.807831589</c:v>
                </c:pt>
                <c:pt idx="667">
                  <c:v>1669976.440484941</c:v>
                </c:pt>
                <c:pt idx="668">
                  <c:v>1669963.856238372</c:v>
                </c:pt>
                <c:pt idx="669">
                  <c:v>1669975.630837792</c:v>
                </c:pt>
                <c:pt idx="670">
                  <c:v>1669994.337644183</c:v>
                </c:pt>
                <c:pt idx="671">
                  <c:v>1669985.740867273</c:v>
                </c:pt>
                <c:pt idx="672">
                  <c:v>1669996.6842451</c:v>
                </c:pt>
                <c:pt idx="673">
                  <c:v>1670000.8462618</c:v>
                </c:pt>
                <c:pt idx="674">
                  <c:v>1669986.62379456</c:v>
                </c:pt>
                <c:pt idx="675">
                  <c:v>1669964.778111394</c:v>
                </c:pt>
                <c:pt idx="676">
                  <c:v>1669977.71303556</c:v>
                </c:pt>
                <c:pt idx="677">
                  <c:v>1669993.316770561</c:v>
                </c:pt>
                <c:pt idx="678">
                  <c:v>1669984.784233619</c:v>
                </c:pt>
                <c:pt idx="679">
                  <c:v>1669976.104853046</c:v>
                </c:pt>
                <c:pt idx="680">
                  <c:v>1669982.756059591</c:v>
                </c:pt>
                <c:pt idx="681">
                  <c:v>1669980.02171108</c:v>
                </c:pt>
                <c:pt idx="682">
                  <c:v>1669982.890274075</c:v>
                </c:pt>
                <c:pt idx="683">
                  <c:v>1669982.280856313</c:v>
                </c:pt>
                <c:pt idx="684">
                  <c:v>1669979.555392008</c:v>
                </c:pt>
                <c:pt idx="685">
                  <c:v>1669967.714098353</c:v>
                </c:pt>
                <c:pt idx="686">
                  <c:v>1669977.312953845</c:v>
                </c:pt>
                <c:pt idx="687">
                  <c:v>1669989.532537995</c:v>
                </c:pt>
                <c:pt idx="688">
                  <c:v>1669973.66719236</c:v>
                </c:pt>
                <c:pt idx="689">
                  <c:v>1669970.621236812</c:v>
                </c:pt>
                <c:pt idx="690">
                  <c:v>1669967.74346452</c:v>
                </c:pt>
                <c:pt idx="691">
                  <c:v>1669972.672084097</c:v>
                </c:pt>
                <c:pt idx="692">
                  <c:v>1669978.269475273</c:v>
                </c:pt>
                <c:pt idx="693">
                  <c:v>1669969.022293726</c:v>
                </c:pt>
                <c:pt idx="694">
                  <c:v>1669978.11091122</c:v>
                </c:pt>
                <c:pt idx="695">
                  <c:v>1669979.659954021</c:v>
                </c:pt>
                <c:pt idx="696">
                  <c:v>1669974.513675319</c:v>
                </c:pt>
                <c:pt idx="697">
                  <c:v>1669961.707934249</c:v>
                </c:pt>
                <c:pt idx="698">
                  <c:v>1669972.67037759</c:v>
                </c:pt>
                <c:pt idx="699">
                  <c:v>1669966.487296638</c:v>
                </c:pt>
                <c:pt idx="700">
                  <c:v>1669962.367265734</c:v>
                </c:pt>
                <c:pt idx="701">
                  <c:v>1669955.265480664</c:v>
                </c:pt>
                <c:pt idx="702">
                  <c:v>1669960.99567975</c:v>
                </c:pt>
                <c:pt idx="703">
                  <c:v>1669950.972820828</c:v>
                </c:pt>
                <c:pt idx="704">
                  <c:v>1669952.852641466</c:v>
                </c:pt>
                <c:pt idx="705">
                  <c:v>1669951.576940067</c:v>
                </c:pt>
                <c:pt idx="706">
                  <c:v>1669950.549730112</c:v>
                </c:pt>
                <c:pt idx="707">
                  <c:v>1669957.011503869</c:v>
                </c:pt>
                <c:pt idx="708">
                  <c:v>1669949.177345569</c:v>
                </c:pt>
                <c:pt idx="709">
                  <c:v>1669946.767296878</c:v>
                </c:pt>
                <c:pt idx="710">
                  <c:v>1669953.874321141</c:v>
                </c:pt>
                <c:pt idx="711">
                  <c:v>1669956.799234991</c:v>
                </c:pt>
                <c:pt idx="712">
                  <c:v>1669950.99656435</c:v>
                </c:pt>
                <c:pt idx="713">
                  <c:v>1669954.245110107</c:v>
                </c:pt>
                <c:pt idx="714">
                  <c:v>1669952.199132917</c:v>
                </c:pt>
                <c:pt idx="715">
                  <c:v>1669947.968084589</c:v>
                </c:pt>
                <c:pt idx="716">
                  <c:v>1669953.996420585</c:v>
                </c:pt>
                <c:pt idx="717">
                  <c:v>1669937.823975499</c:v>
                </c:pt>
                <c:pt idx="718">
                  <c:v>1669942.973096404</c:v>
                </c:pt>
                <c:pt idx="719">
                  <c:v>1669940.082042284</c:v>
                </c:pt>
                <c:pt idx="720">
                  <c:v>1669943.946901166</c:v>
                </c:pt>
                <c:pt idx="721">
                  <c:v>1669948.492771866</c:v>
                </c:pt>
                <c:pt idx="722">
                  <c:v>1669936.042804307</c:v>
                </c:pt>
                <c:pt idx="723">
                  <c:v>1669934.776410521</c:v>
                </c:pt>
                <c:pt idx="724">
                  <c:v>1669942.591897333</c:v>
                </c:pt>
                <c:pt idx="725">
                  <c:v>1669950.933546202</c:v>
                </c:pt>
                <c:pt idx="726">
                  <c:v>1669948.438228214</c:v>
                </c:pt>
                <c:pt idx="727">
                  <c:v>1669935.706782697</c:v>
                </c:pt>
                <c:pt idx="728">
                  <c:v>1669945.162058067</c:v>
                </c:pt>
                <c:pt idx="729">
                  <c:v>1669956.740248241</c:v>
                </c:pt>
                <c:pt idx="730">
                  <c:v>1669943.878776475</c:v>
                </c:pt>
                <c:pt idx="731">
                  <c:v>1669949.354801448</c:v>
                </c:pt>
                <c:pt idx="732">
                  <c:v>1669942.881839199</c:v>
                </c:pt>
                <c:pt idx="733">
                  <c:v>1669945.442353263</c:v>
                </c:pt>
                <c:pt idx="734">
                  <c:v>1669942.818243198</c:v>
                </c:pt>
                <c:pt idx="735">
                  <c:v>1669939.937007352</c:v>
                </c:pt>
                <c:pt idx="736">
                  <c:v>1669943.826349193</c:v>
                </c:pt>
                <c:pt idx="737">
                  <c:v>1669937.56809662</c:v>
                </c:pt>
                <c:pt idx="738">
                  <c:v>1669946.682566988</c:v>
                </c:pt>
                <c:pt idx="739">
                  <c:v>1669946.441132372</c:v>
                </c:pt>
                <c:pt idx="740">
                  <c:v>1669942.964300388</c:v>
                </c:pt>
                <c:pt idx="741">
                  <c:v>1669943.129214093</c:v>
                </c:pt>
                <c:pt idx="742">
                  <c:v>1669939.899402705</c:v>
                </c:pt>
                <c:pt idx="743">
                  <c:v>1669938.309874177</c:v>
                </c:pt>
                <c:pt idx="744">
                  <c:v>1669938.636047719</c:v>
                </c:pt>
                <c:pt idx="745">
                  <c:v>1669943.143484903</c:v>
                </c:pt>
                <c:pt idx="746">
                  <c:v>1669942.893213912</c:v>
                </c:pt>
                <c:pt idx="747">
                  <c:v>1669941.553194356</c:v>
                </c:pt>
                <c:pt idx="748">
                  <c:v>1669947.637254542</c:v>
                </c:pt>
                <c:pt idx="749">
                  <c:v>1669948.350144825</c:v>
                </c:pt>
                <c:pt idx="750">
                  <c:v>1669953.995474716</c:v>
                </c:pt>
                <c:pt idx="751">
                  <c:v>1669949.324338432</c:v>
                </c:pt>
                <c:pt idx="752">
                  <c:v>1669943.815683187</c:v>
                </c:pt>
                <c:pt idx="753">
                  <c:v>1669948.770584537</c:v>
                </c:pt>
                <c:pt idx="754">
                  <c:v>1669946.140284491</c:v>
                </c:pt>
                <c:pt idx="755">
                  <c:v>1669946.791268535</c:v>
                </c:pt>
                <c:pt idx="756">
                  <c:v>1669949.577808778</c:v>
                </c:pt>
                <c:pt idx="757">
                  <c:v>1669944.218366253</c:v>
                </c:pt>
                <c:pt idx="758">
                  <c:v>1669952.846025934</c:v>
                </c:pt>
                <c:pt idx="759">
                  <c:v>1669947.895034605</c:v>
                </c:pt>
                <c:pt idx="760">
                  <c:v>1669940.479678269</c:v>
                </c:pt>
                <c:pt idx="761">
                  <c:v>1669940.800498923</c:v>
                </c:pt>
                <c:pt idx="762">
                  <c:v>1669936.804738906</c:v>
                </c:pt>
                <c:pt idx="763">
                  <c:v>1669941.445059191</c:v>
                </c:pt>
                <c:pt idx="764">
                  <c:v>1669939.660469565</c:v>
                </c:pt>
                <c:pt idx="765">
                  <c:v>1669940.607437694</c:v>
                </c:pt>
                <c:pt idx="766">
                  <c:v>1669937.43368452</c:v>
                </c:pt>
                <c:pt idx="767">
                  <c:v>1669942.791656074</c:v>
                </c:pt>
                <c:pt idx="768">
                  <c:v>1669939.947232036</c:v>
                </c:pt>
                <c:pt idx="769">
                  <c:v>1669937.821163115</c:v>
                </c:pt>
                <c:pt idx="770">
                  <c:v>1669939.488708351</c:v>
                </c:pt>
                <c:pt idx="771">
                  <c:v>1669936.88228009</c:v>
                </c:pt>
                <c:pt idx="772">
                  <c:v>1669939.942981973</c:v>
                </c:pt>
                <c:pt idx="773">
                  <c:v>1669938.792012673</c:v>
                </c:pt>
                <c:pt idx="774">
                  <c:v>1669939.99948281</c:v>
                </c:pt>
                <c:pt idx="775">
                  <c:v>1669938.018097431</c:v>
                </c:pt>
                <c:pt idx="776">
                  <c:v>1669934.89862616</c:v>
                </c:pt>
                <c:pt idx="777">
                  <c:v>1669939.957234479</c:v>
                </c:pt>
                <c:pt idx="778">
                  <c:v>1669936.906499359</c:v>
                </c:pt>
                <c:pt idx="779">
                  <c:v>1669939.152072408</c:v>
                </c:pt>
                <c:pt idx="780">
                  <c:v>1669936.971235452</c:v>
                </c:pt>
                <c:pt idx="781">
                  <c:v>1669938.27435996</c:v>
                </c:pt>
                <c:pt idx="782">
                  <c:v>1669936.992008143</c:v>
                </c:pt>
                <c:pt idx="783">
                  <c:v>1669937.753206639</c:v>
                </c:pt>
                <c:pt idx="784">
                  <c:v>1669938.158715432</c:v>
                </c:pt>
                <c:pt idx="785">
                  <c:v>1669941.400644523</c:v>
                </c:pt>
                <c:pt idx="786">
                  <c:v>1669942.24956697</c:v>
                </c:pt>
                <c:pt idx="787">
                  <c:v>1669941.609298833</c:v>
                </c:pt>
                <c:pt idx="788">
                  <c:v>1669943.21620058</c:v>
                </c:pt>
                <c:pt idx="789">
                  <c:v>1669944.10704714</c:v>
                </c:pt>
                <c:pt idx="790">
                  <c:v>1669942.844641536</c:v>
                </c:pt>
                <c:pt idx="791">
                  <c:v>1669942.910888532</c:v>
                </c:pt>
                <c:pt idx="792">
                  <c:v>1669942.381475683</c:v>
                </c:pt>
                <c:pt idx="793">
                  <c:v>1669943.446223832</c:v>
                </c:pt>
                <c:pt idx="794">
                  <c:v>1669942.139764917</c:v>
                </c:pt>
                <c:pt idx="795">
                  <c:v>1669941.336193075</c:v>
                </c:pt>
                <c:pt idx="796">
                  <c:v>1669941.728581113</c:v>
                </c:pt>
                <c:pt idx="797">
                  <c:v>1669942.990887574</c:v>
                </c:pt>
                <c:pt idx="798">
                  <c:v>1669942.061197134</c:v>
                </c:pt>
                <c:pt idx="799">
                  <c:v>1669942.853477</c:v>
                </c:pt>
                <c:pt idx="800">
                  <c:v>1669945.072270604</c:v>
                </c:pt>
                <c:pt idx="801">
                  <c:v>1669943.93997205</c:v>
                </c:pt>
                <c:pt idx="802">
                  <c:v>1669943.186490603</c:v>
                </c:pt>
                <c:pt idx="803">
                  <c:v>1669945.53572914</c:v>
                </c:pt>
                <c:pt idx="804">
                  <c:v>1669943.345788468</c:v>
                </c:pt>
                <c:pt idx="805">
                  <c:v>1669945.38173165</c:v>
                </c:pt>
                <c:pt idx="806">
                  <c:v>1669943.816616906</c:v>
                </c:pt>
                <c:pt idx="807">
                  <c:v>1669940.925460929</c:v>
                </c:pt>
                <c:pt idx="808">
                  <c:v>1669943.275196227</c:v>
                </c:pt>
                <c:pt idx="809">
                  <c:v>1669946.580029883</c:v>
                </c:pt>
                <c:pt idx="810">
                  <c:v>1669943.26686846</c:v>
                </c:pt>
                <c:pt idx="811">
                  <c:v>1669943.68595214</c:v>
                </c:pt>
                <c:pt idx="812">
                  <c:v>1669942.326128729</c:v>
                </c:pt>
                <c:pt idx="813">
                  <c:v>1669940.184975983</c:v>
                </c:pt>
                <c:pt idx="814">
                  <c:v>1669943.248789217</c:v>
                </c:pt>
                <c:pt idx="815">
                  <c:v>1669945.102366127</c:v>
                </c:pt>
                <c:pt idx="816">
                  <c:v>1669941.47122032</c:v>
                </c:pt>
                <c:pt idx="817">
                  <c:v>1669941.688320033</c:v>
                </c:pt>
                <c:pt idx="818">
                  <c:v>1669942.92150949</c:v>
                </c:pt>
                <c:pt idx="819">
                  <c:v>1669942.968982612</c:v>
                </c:pt>
                <c:pt idx="820">
                  <c:v>1669942.802612133</c:v>
                </c:pt>
                <c:pt idx="821">
                  <c:v>1669944.967735532</c:v>
                </c:pt>
                <c:pt idx="822">
                  <c:v>1669943.983360315</c:v>
                </c:pt>
                <c:pt idx="823">
                  <c:v>1669940.791347856</c:v>
                </c:pt>
                <c:pt idx="824">
                  <c:v>1669942.879426477</c:v>
                </c:pt>
                <c:pt idx="825">
                  <c:v>1669940.283678876</c:v>
                </c:pt>
                <c:pt idx="826">
                  <c:v>1669942.325396669</c:v>
                </c:pt>
                <c:pt idx="827">
                  <c:v>1669943.215284417</c:v>
                </c:pt>
                <c:pt idx="828">
                  <c:v>1669942.41135016</c:v>
                </c:pt>
                <c:pt idx="829">
                  <c:v>1669942.271342639</c:v>
                </c:pt>
                <c:pt idx="830">
                  <c:v>1669941.724876594</c:v>
                </c:pt>
                <c:pt idx="831">
                  <c:v>1669942.048469668</c:v>
                </c:pt>
                <c:pt idx="832">
                  <c:v>1669943.389889138</c:v>
                </c:pt>
                <c:pt idx="833">
                  <c:v>1669943.89176824</c:v>
                </c:pt>
                <c:pt idx="834">
                  <c:v>1669942.620241014</c:v>
                </c:pt>
                <c:pt idx="835">
                  <c:v>1669942.706644644</c:v>
                </c:pt>
                <c:pt idx="836">
                  <c:v>1669945.620625569</c:v>
                </c:pt>
                <c:pt idx="837">
                  <c:v>1669942.995299818</c:v>
                </c:pt>
                <c:pt idx="838">
                  <c:v>1669944.346584486</c:v>
                </c:pt>
                <c:pt idx="839">
                  <c:v>1669943.716199823</c:v>
                </c:pt>
                <c:pt idx="840">
                  <c:v>1669942.146588732</c:v>
                </c:pt>
                <c:pt idx="841">
                  <c:v>1669942.480189964</c:v>
                </c:pt>
                <c:pt idx="842">
                  <c:v>1669941.415557705</c:v>
                </c:pt>
                <c:pt idx="843">
                  <c:v>1669940.741444027</c:v>
                </c:pt>
                <c:pt idx="844">
                  <c:v>1669941.379439179</c:v>
                </c:pt>
                <c:pt idx="845">
                  <c:v>1669941.705185988</c:v>
                </c:pt>
                <c:pt idx="846">
                  <c:v>1669941.630422178</c:v>
                </c:pt>
                <c:pt idx="847">
                  <c:v>1669941.536472038</c:v>
                </c:pt>
                <c:pt idx="848">
                  <c:v>1669941.397964334</c:v>
                </c:pt>
                <c:pt idx="849">
                  <c:v>1669941.33557899</c:v>
                </c:pt>
                <c:pt idx="850">
                  <c:v>1669942.261207599</c:v>
                </c:pt>
                <c:pt idx="851">
                  <c:v>1669941.341629485</c:v>
                </c:pt>
                <c:pt idx="852">
                  <c:v>1669941.564864127</c:v>
                </c:pt>
                <c:pt idx="853">
                  <c:v>1669942.803493532</c:v>
                </c:pt>
                <c:pt idx="854">
                  <c:v>1669942.855904697</c:v>
                </c:pt>
                <c:pt idx="855">
                  <c:v>1669943.738897338</c:v>
                </c:pt>
                <c:pt idx="856">
                  <c:v>1669942.596653366</c:v>
                </c:pt>
                <c:pt idx="857">
                  <c:v>1669941.708108925</c:v>
                </c:pt>
                <c:pt idx="858">
                  <c:v>1669941.659983005</c:v>
                </c:pt>
                <c:pt idx="859">
                  <c:v>1669943.830108827</c:v>
                </c:pt>
                <c:pt idx="860">
                  <c:v>1669942.798002898</c:v>
                </c:pt>
                <c:pt idx="861">
                  <c:v>1669941.132221135</c:v>
                </c:pt>
                <c:pt idx="862">
                  <c:v>1669943.108941586</c:v>
                </c:pt>
                <c:pt idx="863">
                  <c:v>1669943.495448589</c:v>
                </c:pt>
                <c:pt idx="864">
                  <c:v>1669942.1583236</c:v>
                </c:pt>
                <c:pt idx="865">
                  <c:v>1669943.225690126</c:v>
                </c:pt>
                <c:pt idx="866">
                  <c:v>1669941.85744263</c:v>
                </c:pt>
                <c:pt idx="867">
                  <c:v>1669942.804949505</c:v>
                </c:pt>
                <c:pt idx="868">
                  <c:v>1669942.2105306</c:v>
                </c:pt>
                <c:pt idx="869">
                  <c:v>1669942.772648931</c:v>
                </c:pt>
                <c:pt idx="870">
                  <c:v>1669941.982130749</c:v>
                </c:pt>
                <c:pt idx="871">
                  <c:v>1669942.854571227</c:v>
                </c:pt>
                <c:pt idx="872">
                  <c:v>1669943.114771279</c:v>
                </c:pt>
                <c:pt idx="873">
                  <c:v>1669942.920625703</c:v>
                </c:pt>
                <c:pt idx="874">
                  <c:v>1669943.091269476</c:v>
                </c:pt>
                <c:pt idx="875">
                  <c:v>1669943.168841278</c:v>
                </c:pt>
                <c:pt idx="876">
                  <c:v>1669943.003201706</c:v>
                </c:pt>
                <c:pt idx="877">
                  <c:v>1669943.105631794</c:v>
                </c:pt>
                <c:pt idx="878">
                  <c:v>1669943.796730461</c:v>
                </c:pt>
                <c:pt idx="879">
                  <c:v>1669943.17378838</c:v>
                </c:pt>
                <c:pt idx="880">
                  <c:v>1669942.480233827</c:v>
                </c:pt>
                <c:pt idx="881">
                  <c:v>1669942.788061622</c:v>
                </c:pt>
                <c:pt idx="882">
                  <c:v>1669942.804552475</c:v>
                </c:pt>
                <c:pt idx="883">
                  <c:v>1669942.742091094</c:v>
                </c:pt>
                <c:pt idx="884">
                  <c:v>1669943.357045549</c:v>
                </c:pt>
                <c:pt idx="885">
                  <c:v>1669943.044035344</c:v>
                </c:pt>
                <c:pt idx="886">
                  <c:v>1669943.071145908</c:v>
                </c:pt>
                <c:pt idx="887">
                  <c:v>1669943.159745994</c:v>
                </c:pt>
                <c:pt idx="888">
                  <c:v>1669943.4329115</c:v>
                </c:pt>
                <c:pt idx="889">
                  <c:v>1669943.692809131</c:v>
                </c:pt>
                <c:pt idx="890">
                  <c:v>1669943.513333965</c:v>
                </c:pt>
                <c:pt idx="891">
                  <c:v>1669944.291644749</c:v>
                </c:pt>
                <c:pt idx="892">
                  <c:v>1669943.631465309</c:v>
                </c:pt>
                <c:pt idx="893">
                  <c:v>1669942.827231435</c:v>
                </c:pt>
                <c:pt idx="894">
                  <c:v>1669943.112045475</c:v>
                </c:pt>
                <c:pt idx="895">
                  <c:v>1669943.135530404</c:v>
                </c:pt>
                <c:pt idx="896">
                  <c:v>1669943.734983923</c:v>
                </c:pt>
                <c:pt idx="897">
                  <c:v>1669943.523572658</c:v>
                </c:pt>
                <c:pt idx="898">
                  <c:v>1669943.20196372</c:v>
                </c:pt>
                <c:pt idx="899">
                  <c:v>1669943.153237999</c:v>
                </c:pt>
                <c:pt idx="900">
                  <c:v>1669942.996326797</c:v>
                </c:pt>
                <c:pt idx="901">
                  <c:v>1669942.794139282</c:v>
                </c:pt>
                <c:pt idx="902">
                  <c:v>1669943.332901401</c:v>
                </c:pt>
                <c:pt idx="903">
                  <c:v>1669943.822371686</c:v>
                </c:pt>
                <c:pt idx="904">
                  <c:v>1669943.218577789</c:v>
                </c:pt>
                <c:pt idx="905">
                  <c:v>1669943.285212591</c:v>
                </c:pt>
                <c:pt idx="906">
                  <c:v>1669942.953730734</c:v>
                </c:pt>
                <c:pt idx="907">
                  <c:v>1669942.64629411</c:v>
                </c:pt>
                <c:pt idx="908">
                  <c:v>1669943.468113076</c:v>
                </c:pt>
                <c:pt idx="909">
                  <c:v>1669943.7699318</c:v>
                </c:pt>
                <c:pt idx="910">
                  <c:v>1669943.829214745</c:v>
                </c:pt>
                <c:pt idx="911">
                  <c:v>1669943.742353283</c:v>
                </c:pt>
                <c:pt idx="912">
                  <c:v>1669943.443376904</c:v>
                </c:pt>
                <c:pt idx="913">
                  <c:v>1669943.35101646</c:v>
                </c:pt>
                <c:pt idx="914">
                  <c:v>1669943.346286364</c:v>
                </c:pt>
                <c:pt idx="915">
                  <c:v>1669943.67219641</c:v>
                </c:pt>
                <c:pt idx="916">
                  <c:v>1669943.670302131</c:v>
                </c:pt>
                <c:pt idx="917">
                  <c:v>1669943.326785954</c:v>
                </c:pt>
                <c:pt idx="918">
                  <c:v>1669943.138115897</c:v>
                </c:pt>
                <c:pt idx="919">
                  <c:v>1669943.979968461</c:v>
                </c:pt>
                <c:pt idx="920">
                  <c:v>1669943.876736905</c:v>
                </c:pt>
                <c:pt idx="921">
                  <c:v>1669943.30359926</c:v>
                </c:pt>
                <c:pt idx="922">
                  <c:v>1669943.555003066</c:v>
                </c:pt>
                <c:pt idx="923">
                  <c:v>1669943.288280023</c:v>
                </c:pt>
                <c:pt idx="924">
                  <c:v>1669943.910804766</c:v>
                </c:pt>
                <c:pt idx="925">
                  <c:v>1669943.74627897</c:v>
                </c:pt>
                <c:pt idx="926">
                  <c:v>1669943.644751947</c:v>
                </c:pt>
                <c:pt idx="927">
                  <c:v>1669943.808698623</c:v>
                </c:pt>
                <c:pt idx="928">
                  <c:v>1669943.859310327</c:v>
                </c:pt>
                <c:pt idx="929">
                  <c:v>1669943.802340551</c:v>
                </c:pt>
                <c:pt idx="930">
                  <c:v>1669943.98040257</c:v>
                </c:pt>
                <c:pt idx="931">
                  <c:v>1669944.520862953</c:v>
                </c:pt>
                <c:pt idx="932">
                  <c:v>1669944.223322102</c:v>
                </c:pt>
                <c:pt idx="933">
                  <c:v>1669943.749433323</c:v>
                </c:pt>
                <c:pt idx="934">
                  <c:v>1669943.741064128</c:v>
                </c:pt>
                <c:pt idx="935">
                  <c:v>1669943.282738797</c:v>
                </c:pt>
                <c:pt idx="936">
                  <c:v>1669943.641429164</c:v>
                </c:pt>
                <c:pt idx="937">
                  <c:v>1669943.483454822</c:v>
                </c:pt>
                <c:pt idx="938">
                  <c:v>1669943.403460065</c:v>
                </c:pt>
                <c:pt idx="939">
                  <c:v>1669944.442549149</c:v>
                </c:pt>
                <c:pt idx="940">
                  <c:v>1669943.935636511</c:v>
                </c:pt>
                <c:pt idx="941">
                  <c:v>1669943.808205886</c:v>
                </c:pt>
                <c:pt idx="942">
                  <c:v>1669944.125199927</c:v>
                </c:pt>
                <c:pt idx="943">
                  <c:v>1669944.027550969</c:v>
                </c:pt>
                <c:pt idx="944">
                  <c:v>1669943.755995029</c:v>
                </c:pt>
                <c:pt idx="945">
                  <c:v>1669944.056302321</c:v>
                </c:pt>
                <c:pt idx="946">
                  <c:v>1669943.819295907</c:v>
                </c:pt>
                <c:pt idx="947">
                  <c:v>1669944.094918161</c:v>
                </c:pt>
                <c:pt idx="948">
                  <c:v>1669943.551069759</c:v>
                </c:pt>
                <c:pt idx="949">
                  <c:v>1669943.635468148</c:v>
                </c:pt>
                <c:pt idx="950">
                  <c:v>1669943.295534504</c:v>
                </c:pt>
                <c:pt idx="951">
                  <c:v>1669943.501983956</c:v>
                </c:pt>
                <c:pt idx="952">
                  <c:v>1669943.736945148</c:v>
                </c:pt>
                <c:pt idx="953">
                  <c:v>1669943.4971251</c:v>
                </c:pt>
                <c:pt idx="954">
                  <c:v>1669943.386848788</c:v>
                </c:pt>
                <c:pt idx="955">
                  <c:v>1669943.32758384</c:v>
                </c:pt>
                <c:pt idx="956">
                  <c:v>1669943.326022737</c:v>
                </c:pt>
                <c:pt idx="957">
                  <c:v>1669943.342459442</c:v>
                </c:pt>
                <c:pt idx="958">
                  <c:v>1669942.999246044</c:v>
                </c:pt>
                <c:pt idx="959">
                  <c:v>1669943.047231601</c:v>
                </c:pt>
                <c:pt idx="960">
                  <c:v>1669942.944096432</c:v>
                </c:pt>
                <c:pt idx="961">
                  <c:v>1669942.969822037</c:v>
                </c:pt>
                <c:pt idx="962">
                  <c:v>1669943.009072754</c:v>
                </c:pt>
                <c:pt idx="963">
                  <c:v>1669942.960872394</c:v>
                </c:pt>
                <c:pt idx="964">
                  <c:v>1669942.665397563</c:v>
                </c:pt>
                <c:pt idx="965">
                  <c:v>1669943.260989933</c:v>
                </c:pt>
                <c:pt idx="966">
                  <c:v>1669942.962783536</c:v>
                </c:pt>
                <c:pt idx="967">
                  <c:v>1669942.97247305</c:v>
                </c:pt>
                <c:pt idx="968">
                  <c:v>1669942.752300775</c:v>
                </c:pt>
                <c:pt idx="969">
                  <c:v>1669943.075213257</c:v>
                </c:pt>
                <c:pt idx="970">
                  <c:v>1669943.021243751</c:v>
                </c:pt>
                <c:pt idx="971">
                  <c:v>1669942.997008294</c:v>
                </c:pt>
                <c:pt idx="972">
                  <c:v>1669943.241437881</c:v>
                </c:pt>
                <c:pt idx="973">
                  <c:v>1669943.186177758</c:v>
                </c:pt>
                <c:pt idx="974">
                  <c:v>1669943.019497228</c:v>
                </c:pt>
                <c:pt idx="975">
                  <c:v>1669942.895926919</c:v>
                </c:pt>
                <c:pt idx="976">
                  <c:v>1669942.959188086</c:v>
                </c:pt>
                <c:pt idx="977">
                  <c:v>1669942.839462105</c:v>
                </c:pt>
                <c:pt idx="978">
                  <c:v>1669943.219393186</c:v>
                </c:pt>
                <c:pt idx="979">
                  <c:v>1669943.345858273</c:v>
                </c:pt>
                <c:pt idx="980">
                  <c:v>1669942.789647952</c:v>
                </c:pt>
                <c:pt idx="981">
                  <c:v>1669943.242548033</c:v>
                </c:pt>
                <c:pt idx="982">
                  <c:v>1669943.27713781</c:v>
                </c:pt>
                <c:pt idx="983">
                  <c:v>1669943.293461391</c:v>
                </c:pt>
                <c:pt idx="984">
                  <c:v>1669943.291259424</c:v>
                </c:pt>
                <c:pt idx="985">
                  <c:v>1669943.083151351</c:v>
                </c:pt>
                <c:pt idx="986">
                  <c:v>1669943.459207118</c:v>
                </c:pt>
                <c:pt idx="987">
                  <c:v>1669943.19044443</c:v>
                </c:pt>
                <c:pt idx="988">
                  <c:v>1669943.234277465</c:v>
                </c:pt>
                <c:pt idx="989">
                  <c:v>1669943.241744025</c:v>
                </c:pt>
                <c:pt idx="990">
                  <c:v>1669943.232649877</c:v>
                </c:pt>
                <c:pt idx="991">
                  <c:v>1669943.216777913</c:v>
                </c:pt>
                <c:pt idx="992">
                  <c:v>1669943.298632741</c:v>
                </c:pt>
                <c:pt idx="993">
                  <c:v>1669943.371989364</c:v>
                </c:pt>
                <c:pt idx="994">
                  <c:v>1669943.482427997</c:v>
                </c:pt>
                <c:pt idx="995">
                  <c:v>1669943.530909697</c:v>
                </c:pt>
                <c:pt idx="996">
                  <c:v>1669943.573198476</c:v>
                </c:pt>
                <c:pt idx="997">
                  <c:v>1669943.525225806</c:v>
                </c:pt>
                <c:pt idx="998">
                  <c:v>1669943.495019967</c:v>
                </c:pt>
                <c:pt idx="999">
                  <c:v>1669943.615850025</c:v>
                </c:pt>
                <c:pt idx="1000">
                  <c:v>1669943.610482186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1.458467081127052</c:v>
                </c:pt>
                <c:pt idx="2">
                  <c:v>2.63126891753708</c:v>
                </c:pt>
                <c:pt idx="3">
                  <c:v>3.494357688627039</c:v>
                </c:pt>
                <c:pt idx="4">
                  <c:v>4.12549806306971</c:v>
                </c:pt>
                <c:pt idx="5">
                  <c:v>4.652578591520939</c:v>
                </c:pt>
                <c:pt idx="6">
                  <c:v>5.051095603051482</c:v>
                </c:pt>
                <c:pt idx="7">
                  <c:v>5.285404276761816</c:v>
                </c:pt>
                <c:pt idx="8">
                  <c:v>5.302336186214927</c:v>
                </c:pt>
                <c:pt idx="9">
                  <c:v>5.01920365992771</c:v>
                </c:pt>
                <c:pt idx="10">
                  <c:v>6.033928651016719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1.492147233095697</c:v>
                </c:pt>
                <c:pt idx="2">
                  <c:v>1.364028658007689</c:v>
                </c:pt>
                <c:pt idx="3">
                  <c:v>1.232326175700828</c:v>
                </c:pt>
                <c:pt idx="4">
                  <c:v>0.8518714703254708</c:v>
                </c:pt>
                <c:pt idx="5">
                  <c:v>0.8243722477983245</c:v>
                </c:pt>
                <c:pt idx="6">
                  <c:v>0.790499361350175</c:v>
                </c:pt>
                <c:pt idx="7">
                  <c:v>0.7471170503364855</c:v>
                </c:pt>
                <c:pt idx="8">
                  <c:v>0.6896406969499635</c:v>
                </c:pt>
                <c:pt idx="9">
                  <c:v>0.6109660664342252</c:v>
                </c:pt>
                <c:pt idx="10">
                  <c:v>2.234088489264538</c:v>
                </c:pt>
                <c:pt idx="11">
                  <c:v>0.06688927427701015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0.5128083766261511</c:v>
                </c:pt>
                <c:pt idx="8">
                  <c:v>0.672708787496852</c:v>
                </c:pt>
                <c:pt idx="9">
                  <c:v>0.8940985927214431</c:v>
                </c:pt>
                <c:pt idx="10">
                  <c:v>1.219363498175528</c:v>
                </c:pt>
                <c:pt idx="11">
                  <c:v>6.10081792529373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15.92870373543736</c:v>
                </c:pt>
                <c:pt idx="2">
                  <c:v>11.0104385632631</c:v>
                </c:pt>
                <c:pt idx="3">
                  <c:v>10.34535954496561</c:v>
                </c:pt>
                <c:pt idx="4">
                  <c:v>9.563451677700684</c:v>
                </c:pt>
                <c:pt idx="5">
                  <c:v>8.702678297730895</c:v>
                </c:pt>
                <c:pt idx="6">
                  <c:v>7.786126126778881</c:v>
                </c:pt>
                <c:pt idx="7">
                  <c:v>6.828168434130328</c:v>
                </c:pt>
                <c:pt idx="8">
                  <c:v>5.837690115673185</c:v>
                </c:pt>
                <c:pt idx="9">
                  <c:v>4.060452605536796</c:v>
                </c:pt>
                <c:pt idx="10">
                  <c:v>2.111959058619715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16.15353597287655</c:v>
                </c:pt>
                <c:pt idx="2">
                  <c:v>0.6903571930302285</c:v>
                </c:pt>
                <c:pt idx="3">
                  <c:v>0.5128350021564353</c:v>
                </c:pt>
                <c:pt idx="4">
                  <c:v>0.3918669741276762</c:v>
                </c:pt>
                <c:pt idx="5">
                  <c:v>0.3044445226287487</c:v>
                </c:pt>
                <c:pt idx="6">
                  <c:v>0.2383940504912056</c:v>
                </c:pt>
                <c:pt idx="7">
                  <c:v>0.1866865825108347</c:v>
                </c:pt>
                <c:pt idx="8">
                  <c:v>0.1449720816993836</c:v>
                </c:pt>
                <c:pt idx="9">
                  <c:v>0.2483608609035451</c:v>
                </c:pt>
                <c:pt idx="10">
                  <c:v>0.1341194337780944</c:v>
                </c:pt>
                <c:pt idx="11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0.2248322374391837</c:v>
                </c:pt>
                <c:pt idx="2">
                  <c:v>5.608622365204495</c:v>
                </c:pt>
                <c:pt idx="3">
                  <c:v>1.177914020453926</c:v>
                </c:pt>
                <c:pt idx="4">
                  <c:v>1.173774841392599</c:v>
                </c:pt>
                <c:pt idx="5">
                  <c:v>1.165217902598537</c:v>
                </c:pt>
                <c:pt idx="6">
                  <c:v>1.154946221443219</c:v>
                </c:pt>
                <c:pt idx="7">
                  <c:v>1.144644275159388</c:v>
                </c:pt>
                <c:pt idx="8">
                  <c:v>1.135450400156526</c:v>
                </c:pt>
                <c:pt idx="9">
                  <c:v>2.025598371039935</c:v>
                </c:pt>
                <c:pt idx="10">
                  <c:v>2.082612980695175</c:v>
                </c:pt>
                <c:pt idx="11">
                  <c:v>2.145639210588361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1.717242982937058</c:v>
                </c:pt>
                <c:pt idx="2">
                  <c:v>3.153829547189335</c:v>
                </c:pt>
                <c:pt idx="3">
                  <c:v>4.288017184407704</c:v>
                </c:pt>
                <c:pt idx="4">
                  <c:v>5.123573352387989</c:v>
                </c:pt>
                <c:pt idx="5">
                  <c:v>5.863128843701068</c:v>
                </c:pt>
                <c:pt idx="6">
                  <c:v>6.483281255127411</c:v>
                </c:pt>
                <c:pt idx="7">
                  <c:v>6.949607643977937</c:v>
                </c:pt>
                <c:pt idx="8">
                  <c:v>7.210317680140548</c:v>
                </c:pt>
                <c:pt idx="9">
                  <c:v>7.18430243981718</c:v>
                </c:pt>
                <c:pt idx="10">
                  <c:v>9.268813473123732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1.750923134905702</c:v>
                </c:pt>
                <c:pt idx="2">
                  <c:v>1.627813385849938</c:v>
                </c:pt>
                <c:pt idx="3">
                  <c:v>1.503425041829239</c:v>
                </c:pt>
                <c:pt idx="4">
                  <c:v>1.056287263863085</c:v>
                </c:pt>
                <c:pt idx="5">
                  <c:v>1.036847210660173</c:v>
                </c:pt>
                <c:pt idx="6">
                  <c:v>1.012134761245975</c:v>
                </c:pt>
                <c:pt idx="7">
                  <c:v>0.9791347654766775</c:v>
                </c:pt>
                <c:pt idx="8">
                  <c:v>0.9334188236594634</c:v>
                </c:pt>
                <c:pt idx="9">
                  <c:v>0.8680833523980744</c:v>
                </c:pt>
                <c:pt idx="10">
                  <c:v>3.303874531482081</c:v>
                </c:pt>
                <c:pt idx="11">
                  <c:v>0.2248322374391837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0.5128083766261511</c:v>
                </c:pt>
                <c:pt idx="8">
                  <c:v>0.672708787496852</c:v>
                </c:pt>
                <c:pt idx="9">
                  <c:v>0.894098592721443</c:v>
                </c:pt>
                <c:pt idx="10">
                  <c:v>1.219363498175528</c:v>
                </c:pt>
                <c:pt idx="11">
                  <c:v>9.49364571056292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9.972531759655139</c:v>
                </c:pt>
                <c:pt idx="2">
                  <c:v>6.340555554311094</c:v>
                </c:pt>
                <c:pt idx="3">
                  <c:v>6.008316251560776</c:v>
                </c:pt>
                <c:pt idx="4">
                  <c:v>5.576895213303356</c:v>
                </c:pt>
                <c:pt idx="5">
                  <c:v>5.072000644876537</c:v>
                </c:pt>
                <c:pt idx="6">
                  <c:v>4.510345382733448</c:v>
                </c:pt>
                <c:pt idx="7">
                  <c:v>3.902944122923254</c:v>
                </c:pt>
                <c:pt idx="8">
                  <c:v>2.78420402333778</c:v>
                </c:pt>
                <c:pt idx="9">
                  <c:v>1.479053301366427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10.03534869230737</c:v>
                </c:pt>
                <c:pt idx="2">
                  <c:v>0.5128350021564352</c:v>
                </c:pt>
                <c:pt idx="3">
                  <c:v>0.3918669741276762</c:v>
                </c:pt>
                <c:pt idx="4">
                  <c:v>0.3044445226287487</c:v>
                </c:pt>
                <c:pt idx="5">
                  <c:v>0.2383940504912056</c:v>
                </c:pt>
                <c:pt idx="6">
                  <c:v>0.1866865825108347</c:v>
                </c:pt>
                <c:pt idx="7">
                  <c:v>0.1449720816993836</c:v>
                </c:pt>
                <c:pt idx="8">
                  <c:v>0.2483608609035452</c:v>
                </c:pt>
                <c:pt idx="9">
                  <c:v>0.1341194337780944</c:v>
                </c:pt>
                <c:pt idx="10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0.06281693265223599</c:v>
                </c:pt>
                <c:pt idx="2">
                  <c:v>4.14481120750048</c:v>
                </c:pt>
                <c:pt idx="3">
                  <c:v>0.7241062768779941</c:v>
                </c:pt>
                <c:pt idx="4">
                  <c:v>0.7358655608861694</c:v>
                </c:pt>
                <c:pt idx="5">
                  <c:v>0.7432886189180239</c:v>
                </c:pt>
                <c:pt idx="6">
                  <c:v>0.7483418446539244</c:v>
                </c:pt>
                <c:pt idx="7">
                  <c:v>0.7523733415095779</c:v>
                </c:pt>
                <c:pt idx="8">
                  <c:v>1.367100960489018</c:v>
                </c:pt>
                <c:pt idx="9">
                  <c:v>1.439270155749448</c:v>
                </c:pt>
                <c:pt idx="10">
                  <c:v>1.51273345333507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1.312526185609166</c:v>
                </c:pt>
                <c:pt idx="2">
                  <c:v>2.336562317268585</c:v>
                </c:pt>
                <c:pt idx="3">
                  <c:v>3.046760455884921</c:v>
                </c:pt>
                <c:pt idx="4">
                  <c:v>3.562617205545629</c:v>
                </c:pt>
                <c:pt idx="5">
                  <c:v>3.969869009071944</c:v>
                </c:pt>
                <c:pt idx="6">
                  <c:v>4.243391117626528</c:v>
                </c:pt>
                <c:pt idx="7">
                  <c:v>4.346849612140368</c:v>
                </c:pt>
                <c:pt idx="8">
                  <c:v>4.226298866250332</c:v>
                </c:pt>
                <c:pt idx="9">
                  <c:v>5.866384052317331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1.34620633757781</c:v>
                </c:pt>
                <c:pt idx="2">
                  <c:v>1.21526295325708</c:v>
                </c:pt>
                <c:pt idx="3">
                  <c:v>1.079435543227205</c:v>
                </c:pt>
                <c:pt idx="4">
                  <c:v>0.736587845543508</c:v>
                </c:pt>
                <c:pt idx="5">
                  <c:v>0.7045435228734102</c:v>
                </c:pt>
                <c:pt idx="6">
                  <c:v>0.665504458374216</c:v>
                </c:pt>
                <c:pt idx="7">
                  <c:v>0.6162668711399916</c:v>
                </c:pt>
                <c:pt idx="8">
                  <c:v>0.5521580416068159</c:v>
                </c:pt>
                <c:pt idx="9">
                  <c:v>2.534183778788442</c:v>
                </c:pt>
                <c:pt idx="10">
                  <c:v>0.06281693265223599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0.3692374046108699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</c:v>
                </c:pt>
                <c:pt idx="8">
                  <c:v>0.672708787496852</c:v>
                </c:pt>
                <c:pt idx="9">
                  <c:v>0.894098592721443</c:v>
                </c:pt>
                <c:pt idx="10">
                  <c:v>5.929200984969567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15.59087277789713</c:v>
                </c:pt>
                <c:pt idx="2">
                  <c:v>9.735043152086595</c:v>
                </c:pt>
                <c:pt idx="3">
                  <c:v>9.021663007258541</c:v>
                </c:pt>
                <c:pt idx="4">
                  <c:v>8.22632123719514</c:v>
                </c:pt>
                <c:pt idx="5">
                  <c:v>7.372504067421883</c:v>
                </c:pt>
                <c:pt idx="6">
                  <c:v>6.474941308068368</c:v>
                </c:pt>
                <c:pt idx="7">
                  <c:v>5.542842428198904</c:v>
                </c:pt>
                <c:pt idx="8">
                  <c:v>3.865957336124783</c:v>
                </c:pt>
                <c:pt idx="9">
                  <c:v>2.015506707967705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15.80346356693757</c:v>
                </c:pt>
                <c:pt idx="2">
                  <c:v>0.5128350021564353</c:v>
                </c:pt>
                <c:pt idx="3">
                  <c:v>0.3918669741276762</c:v>
                </c:pt>
                <c:pt idx="4">
                  <c:v>0.3044445226287487</c:v>
                </c:pt>
                <c:pt idx="5">
                  <c:v>0.2383940504912056</c:v>
                </c:pt>
                <c:pt idx="6">
                  <c:v>0.1866865825108347</c:v>
                </c:pt>
                <c:pt idx="7">
                  <c:v>0.1449720816993836</c:v>
                </c:pt>
                <c:pt idx="8">
                  <c:v>0.2483608609035451</c:v>
                </c:pt>
                <c:pt idx="9">
                  <c:v>0.1341194337780944</c:v>
                </c:pt>
                <c:pt idx="10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0.2125907890404433</c:v>
                </c:pt>
                <c:pt idx="2">
                  <c:v>6.368664627966969</c:v>
                </c:pt>
                <c:pt idx="3">
                  <c:v>1.10524711895573</c:v>
                </c:pt>
                <c:pt idx="4">
                  <c:v>1.099786292692149</c:v>
                </c:pt>
                <c:pt idx="5">
                  <c:v>1.092211220264462</c:v>
                </c:pt>
                <c:pt idx="6">
                  <c:v>1.08424934186435</c:v>
                </c:pt>
                <c:pt idx="7">
                  <c:v>1.077070961568847</c:v>
                </c:pt>
                <c:pt idx="8">
                  <c:v>1.925245952977666</c:v>
                </c:pt>
                <c:pt idx="9">
                  <c:v>1.984570061935173</c:v>
                </c:pt>
                <c:pt idx="10">
                  <c:v>2.049186859936348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1.57469714190096</c:v>
                </c:pt>
                <c:pt idx="2">
                  <c:v>2.865978770029939</c:v>
                </c:pt>
                <c:pt idx="3">
                  <c:v>3.850832502483947</c:v>
                </c:pt>
                <c:pt idx="4">
                  <c:v>4.573786913472678</c:v>
                </c:pt>
                <c:pt idx="5">
                  <c:v>5.196301281294693</c:v>
                </c:pt>
                <c:pt idx="6">
                  <c:v>5.694366573091502</c:v>
                </c:pt>
                <c:pt idx="7">
                  <c:v>6.03288677864365</c:v>
                </c:pt>
                <c:pt idx="8">
                  <c:v>6.159312448082178</c:v>
                </c:pt>
                <c:pt idx="9">
                  <c:v>9.0783699854586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1.608377293869604</c:v>
                </c:pt>
                <c:pt idx="2">
                  <c:v>1.48250844972664</c:v>
                </c:pt>
                <c:pt idx="3">
                  <c:v>1.354091137064878</c:v>
                </c:pt>
                <c:pt idx="4">
                  <c:v>0.9436855068715306</c:v>
                </c:pt>
                <c:pt idx="5">
                  <c:v>0.9198060871691104</c:v>
                </c:pt>
                <c:pt idx="6">
                  <c:v>0.8900476416164408</c:v>
                </c:pt>
                <c:pt idx="7">
                  <c:v>0.8513285821782998</c:v>
                </c:pt>
                <c:pt idx="8">
                  <c:v>0.79913445693538</c:v>
                </c:pt>
                <c:pt idx="9">
                  <c:v>3.813156130097865</c:v>
                </c:pt>
                <c:pt idx="10">
                  <c:v>0.2125907890404433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0.3692374046108699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</c:v>
                </c:pt>
                <c:pt idx="8">
                  <c:v>0.672708787496852</c:v>
                </c:pt>
                <c:pt idx="9">
                  <c:v>0.894098592721443</c:v>
                </c:pt>
                <c:pt idx="10">
                  <c:v>9.290960774499045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9.630115171568779</c:v>
                </c:pt>
                <c:pt idx="2">
                  <c:v>5.514808450438428</c:v>
                </c:pt>
                <c:pt idx="3">
                  <c:v>5.142988160019541</c:v>
                </c:pt>
                <c:pt idx="4">
                  <c:v>4.695238035864453</c:v>
                </c:pt>
                <c:pt idx="5">
                  <c:v>4.188595682546202</c:v>
                </c:pt>
                <c:pt idx="6">
                  <c:v>3.634371445327954</c:v>
                </c:pt>
                <c:pt idx="7">
                  <c:v>2.607040974398623</c:v>
                </c:pt>
                <c:pt idx="8">
                  <c:v>1.391196190134271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9.689242914539891</c:v>
                </c:pt>
                <c:pt idx="2">
                  <c:v>0.3918669741276762</c:v>
                </c:pt>
                <c:pt idx="3">
                  <c:v>0.3044445226287487</c:v>
                </c:pt>
                <c:pt idx="4">
                  <c:v>0.2383940504912056</c:v>
                </c:pt>
                <c:pt idx="5">
                  <c:v>0.1866865825108347</c:v>
                </c:pt>
                <c:pt idx="6">
                  <c:v>0.1449720816993836</c:v>
                </c:pt>
                <c:pt idx="7">
                  <c:v>0.2483608609035451</c:v>
                </c:pt>
                <c:pt idx="8">
                  <c:v>0.1341194337780944</c:v>
                </c:pt>
                <c:pt idx="9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0.05912774297111276</c:v>
                </c:pt>
                <c:pt idx="2">
                  <c:v>4.507173695258027</c:v>
                </c:pt>
                <c:pt idx="3">
                  <c:v>0.6762648130476363</c:v>
                </c:pt>
                <c:pt idx="4">
                  <c:v>0.6861441746462937</c:v>
                </c:pt>
                <c:pt idx="5">
                  <c:v>0.6933289358290847</c:v>
                </c:pt>
                <c:pt idx="6">
                  <c:v>0.6991963189176313</c:v>
                </c:pt>
                <c:pt idx="7">
                  <c:v>1.275691331832877</c:v>
                </c:pt>
                <c:pt idx="8">
                  <c:v>1.349964218042446</c:v>
                </c:pt>
                <c:pt idx="9">
                  <c:v>1.424876342102917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1.190016169487412</c:v>
                </c:pt>
                <c:pt idx="2">
                  <c:v>2.089171000242881</c:v>
                </c:pt>
                <c:pt idx="3">
                  <c:v>2.671025169317703</c:v>
                </c:pt>
                <c:pt idx="4">
                  <c:v>3.09010713436102</c:v>
                </c:pt>
                <c:pt idx="5">
                  <c:v>3.39676877109203</c:v>
                </c:pt>
                <c:pt idx="6">
                  <c:v>3.565363967115471</c:v>
                </c:pt>
                <c:pt idx="7">
                  <c:v>3.558980340227965</c:v>
                </c:pt>
                <c:pt idx="8">
                  <c:v>5.666241223912963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1.223696321456056</c:v>
                </c:pt>
                <c:pt idx="2">
                  <c:v>1.090381652353129</c:v>
                </c:pt>
                <c:pt idx="3">
                  <c:v>0.9510915736856922</c:v>
                </c:pt>
                <c:pt idx="4">
                  <c:v>0.6398130609261172</c:v>
                </c:pt>
                <c:pt idx="5">
                  <c:v>0.6039533560781043</c:v>
                </c:pt>
                <c:pt idx="6">
                  <c:v>0.5605775458430738</c:v>
                </c:pt>
                <c:pt idx="7">
                  <c:v>0.506424749738645</c:v>
                </c:pt>
                <c:pt idx="8">
                  <c:v>2.77996967118185</c:v>
                </c:pt>
                <c:pt idx="9">
                  <c:v>0.05912774297111276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0.3692374046108699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</c:v>
                </c:pt>
                <c:pt idx="8">
                  <c:v>0.672708787496852</c:v>
                </c:pt>
                <c:pt idx="9">
                  <c:v>5.725368966884076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15.19132023981172</c:v>
                </c:pt>
                <c:pt idx="2">
                  <c:v>8.569150594663144</c:v>
                </c:pt>
                <c:pt idx="3">
                  <c:v>7.828458575091161</c:v>
                </c:pt>
                <c:pt idx="4">
                  <c:v>7.027038895864184</c:v>
                </c:pt>
                <c:pt idx="5">
                  <c:v>6.179919156944397</c:v>
                </c:pt>
                <c:pt idx="6">
                  <c:v>5.296579917212326</c:v>
                </c:pt>
                <c:pt idx="7">
                  <c:v>3.70351111234495</c:v>
                </c:pt>
                <c:pt idx="8">
                  <c:v>1.934947832754567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15.39320046818964</c:v>
                </c:pt>
                <c:pt idx="2">
                  <c:v>0.3918669741276762</c:v>
                </c:pt>
                <c:pt idx="3">
                  <c:v>0.3044445226287487</c:v>
                </c:pt>
                <c:pt idx="4">
                  <c:v>0.2383940504912055</c:v>
                </c:pt>
                <c:pt idx="5">
                  <c:v>0.1866865825108347</c:v>
                </c:pt>
                <c:pt idx="6">
                  <c:v>0.1449720816993836</c:v>
                </c:pt>
                <c:pt idx="7">
                  <c:v>0.2483608609035451</c:v>
                </c:pt>
                <c:pt idx="8">
                  <c:v>0.1341194337780944</c:v>
                </c:pt>
                <c:pt idx="9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0.2018802283779171</c:v>
                </c:pt>
                <c:pt idx="2">
                  <c:v>7.014036619276252</c:v>
                </c:pt>
                <c:pt idx="3">
                  <c:v>1.045136542200732</c:v>
                </c:pt>
                <c:pt idx="4">
                  <c:v>1.039813729718183</c:v>
                </c:pt>
                <c:pt idx="5">
                  <c:v>1.033806321430622</c:v>
                </c:pt>
                <c:pt idx="6">
                  <c:v>1.028311321431455</c:v>
                </c:pt>
                <c:pt idx="7">
                  <c:v>1.841429665770921</c:v>
                </c:pt>
                <c:pt idx="8">
                  <c:v>1.902682713368477</c:v>
                </c:pt>
                <c:pt idx="9">
                  <c:v>1.968627984723213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10489095.93762971</c:v>
                </c:pt>
                <c:pt idx="1">
                  <c:v>51263941.2633681</c:v>
                </c:pt>
                <c:pt idx="2">
                  <c:v>48516992.64748139</c:v>
                </c:pt>
                <c:pt idx="3">
                  <c:v>46384607.51454969</c:v>
                </c:pt>
                <c:pt idx="4">
                  <c:v>45795773.41375291</c:v>
                </c:pt>
                <c:pt idx="5">
                  <c:v>44745384.92648971</c:v>
                </c:pt>
                <c:pt idx="6">
                  <c:v>44228057.19066513</c:v>
                </c:pt>
                <c:pt idx="7">
                  <c:v>43232954.67483839</c:v>
                </c:pt>
                <c:pt idx="8">
                  <c:v>42744380.3002499</c:v>
                </c:pt>
                <c:pt idx="9">
                  <c:v>41772867.22915656</c:v>
                </c:pt>
                <c:pt idx="10">
                  <c:v>41298717.43433535</c:v>
                </c:pt>
                <c:pt idx="11">
                  <c:v>40339375.65921049</c:v>
                </c:pt>
                <c:pt idx="12">
                  <c:v>39873463.59174547</c:v>
                </c:pt>
                <c:pt idx="13">
                  <c:v>38921738.10403298</c:v>
                </c:pt>
                <c:pt idx="14">
                  <c:v>38460832.65969689</c:v>
                </c:pt>
                <c:pt idx="15">
                  <c:v>37513947.68119153</c:v>
                </c:pt>
                <c:pt idx="16">
                  <c:v>37056173.09441287</c:v>
                </c:pt>
                <c:pt idx="17">
                  <c:v>36112404.54030404</c:v>
                </c:pt>
                <c:pt idx="18">
                  <c:v>35656793.60293467</c:v>
                </c:pt>
                <c:pt idx="19">
                  <c:v>34715811.95596438</c:v>
                </c:pt>
                <c:pt idx="20">
                  <c:v>34261733.12356099</c:v>
                </c:pt>
                <c:pt idx="21">
                  <c:v>33323305.55143527</c:v>
                </c:pt>
                <c:pt idx="22">
                  <c:v>32870369.75583348</c:v>
                </c:pt>
                <c:pt idx="23">
                  <c:v>31934469.35155224</c:v>
                </c:pt>
                <c:pt idx="24">
                  <c:v>31483265.78587248</c:v>
                </c:pt>
                <c:pt idx="25">
                  <c:v>30551525.92796477</c:v>
                </c:pt>
                <c:pt idx="26">
                  <c:v>30101651.94156592</c:v>
                </c:pt>
                <c:pt idx="27">
                  <c:v>29174496.65899986</c:v>
                </c:pt>
                <c:pt idx="28">
                  <c:v>27007669.85702924</c:v>
                </c:pt>
                <c:pt idx="29">
                  <c:v>26078946.38187889</c:v>
                </c:pt>
                <c:pt idx="30">
                  <c:v>25322530.32805843</c:v>
                </c:pt>
                <c:pt idx="31">
                  <c:v>25195357.93571121</c:v>
                </c:pt>
                <c:pt idx="32">
                  <c:v>25195353.86172519</c:v>
                </c:pt>
                <c:pt idx="33">
                  <c:v>24827638.87167681</c:v>
                </c:pt>
                <c:pt idx="34">
                  <c:v>24824154.33832342</c:v>
                </c:pt>
                <c:pt idx="35">
                  <c:v>24450518.22091928</c:v>
                </c:pt>
                <c:pt idx="36">
                  <c:v>24444559.52418783</c:v>
                </c:pt>
                <c:pt idx="37">
                  <c:v>24056423.67579621</c:v>
                </c:pt>
                <c:pt idx="38">
                  <c:v>24048518.01500023</c:v>
                </c:pt>
                <c:pt idx="39">
                  <c:v>23645318.96480443</c:v>
                </c:pt>
                <c:pt idx="40">
                  <c:v>23635857.99026668</c:v>
                </c:pt>
                <c:pt idx="41">
                  <c:v>23219653.48947386</c:v>
                </c:pt>
                <c:pt idx="42">
                  <c:v>23208936.15614621</c:v>
                </c:pt>
                <c:pt idx="43">
                  <c:v>22782021.8404192</c:v>
                </c:pt>
                <c:pt idx="44">
                  <c:v>22770293.20515316</c:v>
                </c:pt>
                <c:pt idx="45">
                  <c:v>22335142.24873587</c:v>
                </c:pt>
                <c:pt idx="46">
                  <c:v>22322648.57302389</c:v>
                </c:pt>
                <c:pt idx="47">
                  <c:v>21882295.97801001</c:v>
                </c:pt>
                <c:pt idx="48">
                  <c:v>21869248.97338202</c:v>
                </c:pt>
                <c:pt idx="49">
                  <c:v>21426685.49626169</c:v>
                </c:pt>
                <c:pt idx="50">
                  <c:v>21413317.73628717</c:v>
                </c:pt>
                <c:pt idx="51">
                  <c:v>20971707.83906461</c:v>
                </c:pt>
                <c:pt idx="52">
                  <c:v>20958147.8143711</c:v>
                </c:pt>
                <c:pt idx="53">
                  <c:v>20521318.47777075</c:v>
                </c:pt>
                <c:pt idx="54">
                  <c:v>20408441.61795345</c:v>
                </c:pt>
                <c:pt idx="55">
                  <c:v>19650216.45095125</c:v>
                </c:pt>
                <c:pt idx="56">
                  <c:v>19210981.65650738</c:v>
                </c:pt>
                <c:pt idx="57">
                  <c:v>18867473.5521923</c:v>
                </c:pt>
                <c:pt idx="58">
                  <c:v>18475402.7348329</c:v>
                </c:pt>
                <c:pt idx="59">
                  <c:v>18401803.09464113</c:v>
                </c:pt>
                <c:pt idx="60">
                  <c:v>18402305.59765465</c:v>
                </c:pt>
                <c:pt idx="61">
                  <c:v>18258385.21622607</c:v>
                </c:pt>
                <c:pt idx="62">
                  <c:v>18264569.32793533</c:v>
                </c:pt>
                <c:pt idx="63">
                  <c:v>18086919.29628494</c:v>
                </c:pt>
                <c:pt idx="64">
                  <c:v>18094954.1896517</c:v>
                </c:pt>
                <c:pt idx="65">
                  <c:v>17897195.7038847</c:v>
                </c:pt>
                <c:pt idx="66">
                  <c:v>17906079.30480355</c:v>
                </c:pt>
                <c:pt idx="67">
                  <c:v>17692689.7779073</c:v>
                </c:pt>
                <c:pt idx="68">
                  <c:v>17608023.7879817</c:v>
                </c:pt>
                <c:pt idx="69">
                  <c:v>17616629.55046019</c:v>
                </c:pt>
                <c:pt idx="70">
                  <c:v>17414639.78189492</c:v>
                </c:pt>
                <c:pt idx="71">
                  <c:v>17422350.88864497</c:v>
                </c:pt>
                <c:pt idx="72">
                  <c:v>17194634.79610424</c:v>
                </c:pt>
                <c:pt idx="73">
                  <c:v>16972613.73568007</c:v>
                </c:pt>
                <c:pt idx="74">
                  <c:v>16884223.98448034</c:v>
                </c:pt>
                <c:pt idx="75">
                  <c:v>16889902.22752416</c:v>
                </c:pt>
                <c:pt idx="76">
                  <c:v>16683975.77752679</c:v>
                </c:pt>
                <c:pt idx="77">
                  <c:v>16472488.05297228</c:v>
                </c:pt>
                <c:pt idx="78">
                  <c:v>16390125.37527473</c:v>
                </c:pt>
                <c:pt idx="79">
                  <c:v>16393646.50534916</c:v>
                </c:pt>
                <c:pt idx="80">
                  <c:v>16208207.85661324</c:v>
                </c:pt>
                <c:pt idx="81">
                  <c:v>16025680.74112235</c:v>
                </c:pt>
                <c:pt idx="82">
                  <c:v>15741279.42996074</c:v>
                </c:pt>
                <c:pt idx="83">
                  <c:v>15549285.86868582</c:v>
                </c:pt>
                <c:pt idx="84">
                  <c:v>15387830.13804154</c:v>
                </c:pt>
                <c:pt idx="85">
                  <c:v>15190402.61532529</c:v>
                </c:pt>
                <c:pt idx="86">
                  <c:v>15081713.27884211</c:v>
                </c:pt>
                <c:pt idx="87">
                  <c:v>15086838.40258742</c:v>
                </c:pt>
                <c:pt idx="88">
                  <c:v>15050762.34229067</c:v>
                </c:pt>
                <c:pt idx="89">
                  <c:v>15063981.39911027</c:v>
                </c:pt>
                <c:pt idx="90">
                  <c:v>14969959.14847255</c:v>
                </c:pt>
                <c:pt idx="91">
                  <c:v>14983907.13494848</c:v>
                </c:pt>
                <c:pt idx="92">
                  <c:v>14874893.82582006</c:v>
                </c:pt>
                <c:pt idx="93">
                  <c:v>14770024.3344263</c:v>
                </c:pt>
                <c:pt idx="94">
                  <c:v>14750591.23767131</c:v>
                </c:pt>
                <c:pt idx="95">
                  <c:v>14745888.52035851</c:v>
                </c:pt>
                <c:pt idx="96">
                  <c:v>14624869.17412967</c:v>
                </c:pt>
                <c:pt idx="97">
                  <c:v>14602058.54715724</c:v>
                </c:pt>
                <c:pt idx="98">
                  <c:v>14613129.86834474</c:v>
                </c:pt>
                <c:pt idx="99">
                  <c:v>14485836.62385063</c:v>
                </c:pt>
                <c:pt idx="100">
                  <c:v>14360744.10592011</c:v>
                </c:pt>
                <c:pt idx="101">
                  <c:v>14234533.01365001</c:v>
                </c:pt>
                <c:pt idx="102">
                  <c:v>14190962.63320476</c:v>
                </c:pt>
                <c:pt idx="103">
                  <c:v>14200030.70783558</c:v>
                </c:pt>
                <c:pt idx="104">
                  <c:v>14076045.92696582</c:v>
                </c:pt>
                <c:pt idx="105">
                  <c:v>13961627.59830953</c:v>
                </c:pt>
                <c:pt idx="106">
                  <c:v>13923541.05070435</c:v>
                </c:pt>
                <c:pt idx="107">
                  <c:v>13930604.4783664</c:v>
                </c:pt>
                <c:pt idx="108">
                  <c:v>13827928.37299266</c:v>
                </c:pt>
                <c:pt idx="109">
                  <c:v>13686941.97814246</c:v>
                </c:pt>
                <c:pt idx="110">
                  <c:v>13585787.40759144</c:v>
                </c:pt>
                <c:pt idx="111">
                  <c:v>13498198.32811886</c:v>
                </c:pt>
                <c:pt idx="112">
                  <c:v>13381129.39908338</c:v>
                </c:pt>
                <c:pt idx="113">
                  <c:v>13310351.01858062</c:v>
                </c:pt>
                <c:pt idx="114">
                  <c:v>13266962.03495315</c:v>
                </c:pt>
                <c:pt idx="115">
                  <c:v>13269604.24838778</c:v>
                </c:pt>
                <c:pt idx="116">
                  <c:v>13244948.82264585</c:v>
                </c:pt>
                <c:pt idx="117">
                  <c:v>13243981.50603664</c:v>
                </c:pt>
                <c:pt idx="118">
                  <c:v>13187256.95374413</c:v>
                </c:pt>
                <c:pt idx="119">
                  <c:v>13167128.85886015</c:v>
                </c:pt>
                <c:pt idx="120">
                  <c:v>13167618.64169249</c:v>
                </c:pt>
                <c:pt idx="121">
                  <c:v>13089604.53282783</c:v>
                </c:pt>
                <c:pt idx="122">
                  <c:v>13054419.62328227</c:v>
                </c:pt>
                <c:pt idx="123">
                  <c:v>13054964.10945835</c:v>
                </c:pt>
                <c:pt idx="124">
                  <c:v>12983052.36804251</c:v>
                </c:pt>
                <c:pt idx="125">
                  <c:v>12962278.56120677</c:v>
                </c:pt>
                <c:pt idx="126">
                  <c:v>12960494.58958525</c:v>
                </c:pt>
                <c:pt idx="127">
                  <c:v>12869317.99032804</c:v>
                </c:pt>
                <c:pt idx="128">
                  <c:v>12793899.3925757</c:v>
                </c:pt>
                <c:pt idx="129">
                  <c:v>12756690.52521302</c:v>
                </c:pt>
                <c:pt idx="130">
                  <c:v>12758141.13909248</c:v>
                </c:pt>
                <c:pt idx="131">
                  <c:v>12726435.71447238</c:v>
                </c:pt>
                <c:pt idx="132">
                  <c:v>12726925.05802229</c:v>
                </c:pt>
                <c:pt idx="133">
                  <c:v>12646454.80223464</c:v>
                </c:pt>
                <c:pt idx="134">
                  <c:v>12611053.68823888</c:v>
                </c:pt>
                <c:pt idx="135">
                  <c:v>12579720.82880851</c:v>
                </c:pt>
                <c:pt idx="136">
                  <c:v>12577134.8330762</c:v>
                </c:pt>
                <c:pt idx="137">
                  <c:v>12491916.39656501</c:v>
                </c:pt>
                <c:pt idx="138">
                  <c:v>12437490.63141351</c:v>
                </c:pt>
                <c:pt idx="139">
                  <c:v>12363846.28721954</c:v>
                </c:pt>
                <c:pt idx="140">
                  <c:v>12313373.11446458</c:v>
                </c:pt>
                <c:pt idx="141">
                  <c:v>12283935.91653059</c:v>
                </c:pt>
                <c:pt idx="142">
                  <c:v>12265948.98820833</c:v>
                </c:pt>
                <c:pt idx="143">
                  <c:v>12267240.51660515</c:v>
                </c:pt>
                <c:pt idx="144">
                  <c:v>12251361.87263186</c:v>
                </c:pt>
                <c:pt idx="145">
                  <c:v>12251886.6881628</c:v>
                </c:pt>
                <c:pt idx="146">
                  <c:v>12211908.42869276</c:v>
                </c:pt>
                <c:pt idx="147">
                  <c:v>12185578.46943283</c:v>
                </c:pt>
                <c:pt idx="148">
                  <c:v>12135606.36324183</c:v>
                </c:pt>
                <c:pt idx="149">
                  <c:v>12112372.33036768</c:v>
                </c:pt>
                <c:pt idx="150">
                  <c:v>12114589.09130143</c:v>
                </c:pt>
                <c:pt idx="151">
                  <c:v>12065342.41534542</c:v>
                </c:pt>
                <c:pt idx="152">
                  <c:v>12029135.64412055</c:v>
                </c:pt>
                <c:pt idx="153">
                  <c:v>12015981.09131489</c:v>
                </c:pt>
                <c:pt idx="154">
                  <c:v>12015233.22857493</c:v>
                </c:pt>
                <c:pt idx="155">
                  <c:v>11956957.91473094</c:v>
                </c:pt>
                <c:pt idx="156">
                  <c:v>11923893.33095063</c:v>
                </c:pt>
                <c:pt idx="157">
                  <c:v>11903325.25340591</c:v>
                </c:pt>
                <c:pt idx="158">
                  <c:v>11904202.66280558</c:v>
                </c:pt>
                <c:pt idx="159">
                  <c:v>11886251.73152756</c:v>
                </c:pt>
                <c:pt idx="160">
                  <c:v>11887566.1266895</c:v>
                </c:pt>
                <c:pt idx="161">
                  <c:v>11845724.08922431</c:v>
                </c:pt>
                <c:pt idx="162">
                  <c:v>11829560.82018927</c:v>
                </c:pt>
                <c:pt idx="163">
                  <c:v>11830069.90542883</c:v>
                </c:pt>
                <c:pt idx="164">
                  <c:v>11781332.10475946</c:v>
                </c:pt>
                <c:pt idx="165">
                  <c:v>11750415.00267591</c:v>
                </c:pt>
                <c:pt idx="166">
                  <c:v>11704400.79858796</c:v>
                </c:pt>
                <c:pt idx="167">
                  <c:v>11669422.20333016</c:v>
                </c:pt>
                <c:pt idx="168">
                  <c:v>11647735.72144599</c:v>
                </c:pt>
                <c:pt idx="169">
                  <c:v>11634908.18689417</c:v>
                </c:pt>
                <c:pt idx="170">
                  <c:v>11635976.02940037</c:v>
                </c:pt>
                <c:pt idx="171">
                  <c:v>11627178.48561259</c:v>
                </c:pt>
                <c:pt idx="172">
                  <c:v>11628004.0996787</c:v>
                </c:pt>
                <c:pt idx="173">
                  <c:v>11598723.78714911</c:v>
                </c:pt>
                <c:pt idx="174">
                  <c:v>11580329.61299262</c:v>
                </c:pt>
                <c:pt idx="175">
                  <c:v>11547277.44433791</c:v>
                </c:pt>
                <c:pt idx="176">
                  <c:v>11530925.99063463</c:v>
                </c:pt>
                <c:pt idx="177">
                  <c:v>11531558.92572291</c:v>
                </c:pt>
                <c:pt idx="178">
                  <c:v>11500498.79331908</c:v>
                </c:pt>
                <c:pt idx="179">
                  <c:v>11477488.0193742</c:v>
                </c:pt>
                <c:pt idx="180">
                  <c:v>11468753.33623968</c:v>
                </c:pt>
                <c:pt idx="181">
                  <c:v>11469069.8168537</c:v>
                </c:pt>
                <c:pt idx="182">
                  <c:v>11433273.53370173</c:v>
                </c:pt>
                <c:pt idx="183">
                  <c:v>11413674.38044036</c:v>
                </c:pt>
                <c:pt idx="184">
                  <c:v>11401346.37931974</c:v>
                </c:pt>
                <c:pt idx="185">
                  <c:v>11401779.06233455</c:v>
                </c:pt>
                <c:pt idx="186">
                  <c:v>11391287.97820588</c:v>
                </c:pt>
                <c:pt idx="187">
                  <c:v>11392078.13827364</c:v>
                </c:pt>
                <c:pt idx="188">
                  <c:v>11367583.2527087</c:v>
                </c:pt>
                <c:pt idx="189">
                  <c:v>11358098.23889231</c:v>
                </c:pt>
                <c:pt idx="190">
                  <c:v>11358537.9714168</c:v>
                </c:pt>
                <c:pt idx="191">
                  <c:v>11329371.01645764</c:v>
                </c:pt>
                <c:pt idx="192">
                  <c:v>11310669.18944023</c:v>
                </c:pt>
                <c:pt idx="193">
                  <c:v>11282047.67765962</c:v>
                </c:pt>
                <c:pt idx="194">
                  <c:v>11259038.36823516</c:v>
                </c:pt>
                <c:pt idx="195">
                  <c:v>11244228.02460932</c:v>
                </c:pt>
                <c:pt idx="196">
                  <c:v>11235157.85020759</c:v>
                </c:pt>
                <c:pt idx="197">
                  <c:v>11235552.1122165</c:v>
                </c:pt>
                <c:pt idx="198">
                  <c:v>11228101.30301734</c:v>
                </c:pt>
                <c:pt idx="199">
                  <c:v>11228134.45510599</c:v>
                </c:pt>
                <c:pt idx="200">
                  <c:v>11209849.75398892</c:v>
                </c:pt>
                <c:pt idx="201">
                  <c:v>11197401.92680372</c:v>
                </c:pt>
                <c:pt idx="202">
                  <c:v>11176005.75040883</c:v>
                </c:pt>
                <c:pt idx="203">
                  <c:v>11165442.06590982</c:v>
                </c:pt>
                <c:pt idx="204">
                  <c:v>11154637.36590527</c:v>
                </c:pt>
                <c:pt idx="205">
                  <c:v>11137100.08775244</c:v>
                </c:pt>
                <c:pt idx="206">
                  <c:v>11122654.50386862</c:v>
                </c:pt>
                <c:pt idx="207">
                  <c:v>11117356.77939027</c:v>
                </c:pt>
                <c:pt idx="208">
                  <c:v>11117820.43517573</c:v>
                </c:pt>
                <c:pt idx="209">
                  <c:v>11095796.94991002</c:v>
                </c:pt>
                <c:pt idx="210">
                  <c:v>11083787.9580247</c:v>
                </c:pt>
                <c:pt idx="211">
                  <c:v>11076532.01191943</c:v>
                </c:pt>
                <c:pt idx="212">
                  <c:v>11076901.36704792</c:v>
                </c:pt>
                <c:pt idx="213">
                  <c:v>11070757.67026502</c:v>
                </c:pt>
                <c:pt idx="214">
                  <c:v>11070980.61942304</c:v>
                </c:pt>
                <c:pt idx="215">
                  <c:v>11057643.41437803</c:v>
                </c:pt>
                <c:pt idx="216">
                  <c:v>11052922.19484391</c:v>
                </c:pt>
                <c:pt idx="217">
                  <c:v>11053128.65026421</c:v>
                </c:pt>
                <c:pt idx="218">
                  <c:v>11036881.52170704</c:v>
                </c:pt>
                <c:pt idx="219">
                  <c:v>11027100.01458747</c:v>
                </c:pt>
                <c:pt idx="220">
                  <c:v>11009973.85273198</c:v>
                </c:pt>
                <c:pt idx="221">
                  <c:v>10995418.18143995</c:v>
                </c:pt>
                <c:pt idx="222">
                  <c:v>10985861.5992807</c:v>
                </c:pt>
                <c:pt idx="223">
                  <c:v>10980131.49490064</c:v>
                </c:pt>
                <c:pt idx="224">
                  <c:v>10980531.03368351</c:v>
                </c:pt>
                <c:pt idx="225">
                  <c:v>10976127.63186101</c:v>
                </c:pt>
                <c:pt idx="226">
                  <c:v>10976299.94915204</c:v>
                </c:pt>
                <c:pt idx="227">
                  <c:v>10964618.49653144</c:v>
                </c:pt>
                <c:pt idx="228">
                  <c:v>10957062.92571606</c:v>
                </c:pt>
                <c:pt idx="229">
                  <c:v>10944041.6080351</c:v>
                </c:pt>
                <c:pt idx="230">
                  <c:v>10937470.94020781</c:v>
                </c:pt>
                <c:pt idx="231">
                  <c:v>10930996.68142412</c:v>
                </c:pt>
                <c:pt idx="232">
                  <c:v>10920633.51510462</c:v>
                </c:pt>
                <c:pt idx="233">
                  <c:v>10912242.87764443</c:v>
                </c:pt>
                <c:pt idx="234">
                  <c:v>10909213.38637489</c:v>
                </c:pt>
                <c:pt idx="235">
                  <c:v>10909358.7105717</c:v>
                </c:pt>
                <c:pt idx="236">
                  <c:v>10896691.86134294</c:v>
                </c:pt>
                <c:pt idx="237">
                  <c:v>10889749.64611576</c:v>
                </c:pt>
                <c:pt idx="238">
                  <c:v>10885747.3492071</c:v>
                </c:pt>
                <c:pt idx="239">
                  <c:v>10885813.57985484</c:v>
                </c:pt>
                <c:pt idx="240">
                  <c:v>10882568.62540813</c:v>
                </c:pt>
                <c:pt idx="241">
                  <c:v>10882865.83738686</c:v>
                </c:pt>
                <c:pt idx="242">
                  <c:v>10875167.94178645</c:v>
                </c:pt>
                <c:pt idx="243">
                  <c:v>10872323.47434563</c:v>
                </c:pt>
                <c:pt idx="244">
                  <c:v>10872486.45740019</c:v>
                </c:pt>
                <c:pt idx="245">
                  <c:v>10863092.67425724</c:v>
                </c:pt>
                <c:pt idx="246">
                  <c:v>10857330.63902389</c:v>
                </c:pt>
                <c:pt idx="247">
                  <c:v>10847515.22948567</c:v>
                </c:pt>
                <c:pt idx="248">
                  <c:v>10839062.28246128</c:v>
                </c:pt>
                <c:pt idx="249">
                  <c:v>10833375.53051896</c:v>
                </c:pt>
                <c:pt idx="250">
                  <c:v>10829972.37243229</c:v>
                </c:pt>
                <c:pt idx="251">
                  <c:v>10830108.92826852</c:v>
                </c:pt>
                <c:pt idx="252">
                  <c:v>10828009.81047571</c:v>
                </c:pt>
                <c:pt idx="253">
                  <c:v>10827937.0387486</c:v>
                </c:pt>
                <c:pt idx="254">
                  <c:v>10821224.25478783</c:v>
                </c:pt>
                <c:pt idx="255">
                  <c:v>10816878.18628084</c:v>
                </c:pt>
                <c:pt idx="256">
                  <c:v>10809316.53739625</c:v>
                </c:pt>
                <c:pt idx="257">
                  <c:v>10805545.66535238</c:v>
                </c:pt>
                <c:pt idx="258">
                  <c:v>10801782.98523006</c:v>
                </c:pt>
                <c:pt idx="259">
                  <c:v>10795949.45388458</c:v>
                </c:pt>
                <c:pt idx="260">
                  <c:v>10791304.21613865</c:v>
                </c:pt>
                <c:pt idx="261">
                  <c:v>10789685.68236564</c:v>
                </c:pt>
                <c:pt idx="262">
                  <c:v>10789868.52061427</c:v>
                </c:pt>
                <c:pt idx="263">
                  <c:v>10782609.14537799</c:v>
                </c:pt>
                <c:pt idx="264">
                  <c:v>10778693.22230717</c:v>
                </c:pt>
                <c:pt idx="265">
                  <c:v>10776424.32004441</c:v>
                </c:pt>
                <c:pt idx="266">
                  <c:v>10776621.38954253</c:v>
                </c:pt>
                <c:pt idx="267">
                  <c:v>10774703.051899</c:v>
                </c:pt>
                <c:pt idx="268">
                  <c:v>10774744.4978673</c:v>
                </c:pt>
                <c:pt idx="269">
                  <c:v>10771098.35298596</c:v>
                </c:pt>
                <c:pt idx="270">
                  <c:v>10770018.40688014</c:v>
                </c:pt>
                <c:pt idx="271">
                  <c:v>10770105.50009959</c:v>
                </c:pt>
                <c:pt idx="272">
                  <c:v>10765748.81051389</c:v>
                </c:pt>
                <c:pt idx="273">
                  <c:v>10763472.94572801</c:v>
                </c:pt>
                <c:pt idx="274">
                  <c:v>10763398.89552002</c:v>
                </c:pt>
                <c:pt idx="275">
                  <c:v>10757546.09981242</c:v>
                </c:pt>
                <c:pt idx="276">
                  <c:v>10754437.51044952</c:v>
                </c:pt>
                <c:pt idx="277">
                  <c:v>10752631.05545894</c:v>
                </c:pt>
                <c:pt idx="278">
                  <c:v>10752839.63066734</c:v>
                </c:pt>
                <c:pt idx="279">
                  <c:v>10750742.14347632</c:v>
                </c:pt>
                <c:pt idx="280">
                  <c:v>10750704.41380054</c:v>
                </c:pt>
                <c:pt idx="281">
                  <c:v>10747376.12686602</c:v>
                </c:pt>
                <c:pt idx="282">
                  <c:v>10745170.98222091</c:v>
                </c:pt>
                <c:pt idx="283">
                  <c:v>10741266.83831093</c:v>
                </c:pt>
                <c:pt idx="284">
                  <c:v>10739321.70670557</c:v>
                </c:pt>
                <c:pt idx="285">
                  <c:v>10737471.97836125</c:v>
                </c:pt>
                <c:pt idx="286">
                  <c:v>10734627.92002008</c:v>
                </c:pt>
                <c:pt idx="287">
                  <c:v>10732411.42140323</c:v>
                </c:pt>
                <c:pt idx="288">
                  <c:v>10731647.25515364</c:v>
                </c:pt>
                <c:pt idx="289">
                  <c:v>10731710.38175507</c:v>
                </c:pt>
                <c:pt idx="290">
                  <c:v>10728261.27249327</c:v>
                </c:pt>
                <c:pt idx="291">
                  <c:v>10726365.93477151</c:v>
                </c:pt>
                <c:pt idx="292">
                  <c:v>10725417.52476506</c:v>
                </c:pt>
                <c:pt idx="293">
                  <c:v>10725433.30007635</c:v>
                </c:pt>
                <c:pt idx="294">
                  <c:v>10725298.27795929</c:v>
                </c:pt>
                <c:pt idx="295">
                  <c:v>10725412.53172453</c:v>
                </c:pt>
                <c:pt idx="296">
                  <c:v>10723391.57343858</c:v>
                </c:pt>
                <c:pt idx="297">
                  <c:v>10722886.09608212</c:v>
                </c:pt>
                <c:pt idx="298">
                  <c:v>10722784.07135378</c:v>
                </c:pt>
                <c:pt idx="299">
                  <c:v>10720581.04735738</c:v>
                </c:pt>
                <c:pt idx="300">
                  <c:v>10719321.73400527</c:v>
                </c:pt>
                <c:pt idx="301">
                  <c:v>10719381.46926443</c:v>
                </c:pt>
                <c:pt idx="302">
                  <c:v>10716684.75336839</c:v>
                </c:pt>
                <c:pt idx="303">
                  <c:v>10715281.75955503</c:v>
                </c:pt>
                <c:pt idx="304">
                  <c:v>10714489.95977369</c:v>
                </c:pt>
                <c:pt idx="305">
                  <c:v>10714569.92207237</c:v>
                </c:pt>
                <c:pt idx="306">
                  <c:v>10713814.04675274</c:v>
                </c:pt>
                <c:pt idx="307">
                  <c:v>10713906.43165622</c:v>
                </c:pt>
                <c:pt idx="308">
                  <c:v>10712383.88706514</c:v>
                </c:pt>
                <c:pt idx="309">
                  <c:v>10711472.33435616</c:v>
                </c:pt>
                <c:pt idx="310">
                  <c:v>10711523.97801149</c:v>
                </c:pt>
                <c:pt idx="311">
                  <c:v>10709675.39511495</c:v>
                </c:pt>
                <c:pt idx="312">
                  <c:v>10708892.25896909</c:v>
                </c:pt>
                <c:pt idx="313">
                  <c:v>10708921.97532152</c:v>
                </c:pt>
                <c:pt idx="314">
                  <c:v>10707499.9794471</c:v>
                </c:pt>
                <c:pt idx="315">
                  <c:v>10707048.68408504</c:v>
                </c:pt>
                <c:pt idx="316">
                  <c:v>10707043.79313436</c:v>
                </c:pt>
                <c:pt idx="317">
                  <c:v>10705574.89448427</c:v>
                </c:pt>
                <c:pt idx="318">
                  <c:v>10704679.8919407</c:v>
                </c:pt>
                <c:pt idx="319">
                  <c:v>10704173.53046809</c:v>
                </c:pt>
                <c:pt idx="320">
                  <c:v>10704282.96526471</c:v>
                </c:pt>
                <c:pt idx="321">
                  <c:v>10704012.02321465</c:v>
                </c:pt>
                <c:pt idx="322">
                  <c:v>10703956.08073008</c:v>
                </c:pt>
                <c:pt idx="323">
                  <c:v>10703445.90605516</c:v>
                </c:pt>
                <c:pt idx="324">
                  <c:v>10703570.9954415</c:v>
                </c:pt>
                <c:pt idx="325">
                  <c:v>10703099.13003281</c:v>
                </c:pt>
                <c:pt idx="326">
                  <c:v>10703215.08666478</c:v>
                </c:pt>
                <c:pt idx="327">
                  <c:v>10702710.91075588</c:v>
                </c:pt>
                <c:pt idx="328">
                  <c:v>10702748.48714321</c:v>
                </c:pt>
                <c:pt idx="329">
                  <c:v>10701713.5081049</c:v>
                </c:pt>
                <c:pt idx="330">
                  <c:v>10701250.97165322</c:v>
                </c:pt>
                <c:pt idx="331">
                  <c:v>10701367.46684694</c:v>
                </c:pt>
                <c:pt idx="332">
                  <c:v>10700941.14269681</c:v>
                </c:pt>
                <c:pt idx="333">
                  <c:v>10701049.01726721</c:v>
                </c:pt>
                <c:pt idx="334">
                  <c:v>10700614.41514589</c:v>
                </c:pt>
                <c:pt idx="335">
                  <c:v>10700690.34055035</c:v>
                </c:pt>
                <c:pt idx="336">
                  <c:v>10700015.15796798</c:v>
                </c:pt>
                <c:pt idx="337">
                  <c:v>10699924.99540179</c:v>
                </c:pt>
                <c:pt idx="338">
                  <c:v>10700004.36135161</c:v>
                </c:pt>
                <c:pt idx="339">
                  <c:v>10699336.62791683</c:v>
                </c:pt>
                <c:pt idx="340">
                  <c:v>10699329.2289744</c:v>
                </c:pt>
                <c:pt idx="341">
                  <c:v>10699335.51397114</c:v>
                </c:pt>
                <c:pt idx="342">
                  <c:v>10698961.71375015</c:v>
                </c:pt>
                <c:pt idx="343">
                  <c:v>10698915.41356614</c:v>
                </c:pt>
                <c:pt idx="344">
                  <c:v>10698919.87661482</c:v>
                </c:pt>
                <c:pt idx="345">
                  <c:v>10698560.34056051</c:v>
                </c:pt>
                <c:pt idx="346">
                  <c:v>10698573.16932176</c:v>
                </c:pt>
                <c:pt idx="347">
                  <c:v>10698591.6333052</c:v>
                </c:pt>
                <c:pt idx="348">
                  <c:v>10698614.11733579</c:v>
                </c:pt>
                <c:pt idx="349">
                  <c:v>10698614.35717342</c:v>
                </c:pt>
                <c:pt idx="350">
                  <c:v>10698434.03965566</c:v>
                </c:pt>
                <c:pt idx="351">
                  <c:v>10698357.50346032</c:v>
                </c:pt>
                <c:pt idx="352">
                  <c:v>10698358.07705591</c:v>
                </c:pt>
                <c:pt idx="353">
                  <c:v>10698333.00490968</c:v>
                </c:pt>
                <c:pt idx="354">
                  <c:v>10698188.64202401</c:v>
                </c:pt>
                <c:pt idx="355">
                  <c:v>10698220.48202256</c:v>
                </c:pt>
                <c:pt idx="356">
                  <c:v>10698223.49156527</c:v>
                </c:pt>
                <c:pt idx="357">
                  <c:v>10698354.74019921</c:v>
                </c:pt>
                <c:pt idx="358">
                  <c:v>10698190.79806155</c:v>
                </c:pt>
                <c:pt idx="359">
                  <c:v>10698281.23551614</c:v>
                </c:pt>
                <c:pt idx="360">
                  <c:v>10698109.41254948</c:v>
                </c:pt>
                <c:pt idx="361">
                  <c:v>10698205.6000629</c:v>
                </c:pt>
                <c:pt idx="362">
                  <c:v>10698031.2621702</c:v>
                </c:pt>
                <c:pt idx="363">
                  <c:v>10698055.19778619</c:v>
                </c:pt>
                <c:pt idx="364">
                  <c:v>10698094.21260313</c:v>
                </c:pt>
                <c:pt idx="365">
                  <c:v>10697992.47618267</c:v>
                </c:pt>
                <c:pt idx="366">
                  <c:v>10698117.18885695</c:v>
                </c:pt>
                <c:pt idx="367">
                  <c:v>10698052.27693839</c:v>
                </c:pt>
                <c:pt idx="368">
                  <c:v>10698236.30108539</c:v>
                </c:pt>
                <c:pt idx="369">
                  <c:v>10698032.38034747</c:v>
                </c:pt>
                <c:pt idx="370">
                  <c:v>10698025.28924312</c:v>
                </c:pt>
                <c:pt idx="371">
                  <c:v>10698077.82424054</c:v>
                </c:pt>
                <c:pt idx="372">
                  <c:v>10698187.06678847</c:v>
                </c:pt>
                <c:pt idx="373">
                  <c:v>10698051.44019809</c:v>
                </c:pt>
                <c:pt idx="374">
                  <c:v>10697998.08600438</c:v>
                </c:pt>
                <c:pt idx="375">
                  <c:v>10698045.63398543</c:v>
                </c:pt>
                <c:pt idx="376">
                  <c:v>10698004.1557946</c:v>
                </c:pt>
                <c:pt idx="377">
                  <c:v>10698064.98963815</c:v>
                </c:pt>
                <c:pt idx="378">
                  <c:v>10698091.63573048</c:v>
                </c:pt>
                <c:pt idx="379">
                  <c:v>10698037.33261255</c:v>
                </c:pt>
                <c:pt idx="380">
                  <c:v>10698019.96877605</c:v>
                </c:pt>
                <c:pt idx="381">
                  <c:v>10698085.88946505</c:v>
                </c:pt>
                <c:pt idx="382">
                  <c:v>10697987.92738701</c:v>
                </c:pt>
                <c:pt idx="383">
                  <c:v>10697970.44093083</c:v>
                </c:pt>
                <c:pt idx="384">
                  <c:v>10697938.92331554</c:v>
                </c:pt>
                <c:pt idx="385">
                  <c:v>10698121.56207391</c:v>
                </c:pt>
                <c:pt idx="386">
                  <c:v>10697956.2103632</c:v>
                </c:pt>
                <c:pt idx="387">
                  <c:v>10697901.51585905</c:v>
                </c:pt>
                <c:pt idx="388">
                  <c:v>10697941.13759596</c:v>
                </c:pt>
                <c:pt idx="389">
                  <c:v>10697873.83500079</c:v>
                </c:pt>
                <c:pt idx="390">
                  <c:v>10697841.76711355</c:v>
                </c:pt>
                <c:pt idx="391">
                  <c:v>10697820.57952296</c:v>
                </c:pt>
                <c:pt idx="392">
                  <c:v>10697846.29028748</c:v>
                </c:pt>
                <c:pt idx="393">
                  <c:v>10697769.40913037</c:v>
                </c:pt>
                <c:pt idx="394">
                  <c:v>10697757.12564513</c:v>
                </c:pt>
                <c:pt idx="395">
                  <c:v>10697745.16757932</c:v>
                </c:pt>
                <c:pt idx="396">
                  <c:v>10697677.28903333</c:v>
                </c:pt>
                <c:pt idx="397">
                  <c:v>10697694.43588878</c:v>
                </c:pt>
                <c:pt idx="398">
                  <c:v>10697663.44783507</c:v>
                </c:pt>
                <c:pt idx="399">
                  <c:v>10697651.54419987</c:v>
                </c:pt>
                <c:pt idx="400">
                  <c:v>10697632.95985303</c:v>
                </c:pt>
                <c:pt idx="401">
                  <c:v>10697646.08856081</c:v>
                </c:pt>
                <c:pt idx="402">
                  <c:v>10697677.24996287</c:v>
                </c:pt>
                <c:pt idx="403">
                  <c:v>10697623.93176007</c:v>
                </c:pt>
                <c:pt idx="404">
                  <c:v>10697633.45898473</c:v>
                </c:pt>
                <c:pt idx="405">
                  <c:v>10697628.43962019</c:v>
                </c:pt>
                <c:pt idx="406">
                  <c:v>10697662.94499863</c:v>
                </c:pt>
                <c:pt idx="407">
                  <c:v>10697637.92505565</c:v>
                </c:pt>
                <c:pt idx="408">
                  <c:v>10697647.61241844</c:v>
                </c:pt>
                <c:pt idx="409">
                  <c:v>10697625.05442964</c:v>
                </c:pt>
                <c:pt idx="410">
                  <c:v>10697642.88571074</c:v>
                </c:pt>
                <c:pt idx="411">
                  <c:v>10697609.4306364</c:v>
                </c:pt>
                <c:pt idx="412">
                  <c:v>10697654.88689387</c:v>
                </c:pt>
                <c:pt idx="413">
                  <c:v>10697620.39023429</c:v>
                </c:pt>
                <c:pt idx="414">
                  <c:v>10697588.32362523</c:v>
                </c:pt>
                <c:pt idx="415">
                  <c:v>10697608.16811124</c:v>
                </c:pt>
                <c:pt idx="416">
                  <c:v>10697569.31428821</c:v>
                </c:pt>
                <c:pt idx="417">
                  <c:v>10697589.46380198</c:v>
                </c:pt>
                <c:pt idx="418">
                  <c:v>10697627.04525304</c:v>
                </c:pt>
                <c:pt idx="419">
                  <c:v>10697589.29472345</c:v>
                </c:pt>
                <c:pt idx="420">
                  <c:v>10697607.07818167</c:v>
                </c:pt>
                <c:pt idx="421">
                  <c:v>10697595.88066443</c:v>
                </c:pt>
                <c:pt idx="422">
                  <c:v>10697592.69642762</c:v>
                </c:pt>
                <c:pt idx="423">
                  <c:v>10697574.27870121</c:v>
                </c:pt>
                <c:pt idx="424">
                  <c:v>10697617.4000814</c:v>
                </c:pt>
                <c:pt idx="425">
                  <c:v>10697577.32078164</c:v>
                </c:pt>
                <c:pt idx="426">
                  <c:v>10697573.19831501</c:v>
                </c:pt>
                <c:pt idx="427">
                  <c:v>10697591.37373438</c:v>
                </c:pt>
                <c:pt idx="428">
                  <c:v>10697581.01932455</c:v>
                </c:pt>
                <c:pt idx="429">
                  <c:v>10697572.22668891</c:v>
                </c:pt>
                <c:pt idx="430">
                  <c:v>10697591.30800234</c:v>
                </c:pt>
                <c:pt idx="431">
                  <c:v>10697565.47309689</c:v>
                </c:pt>
                <c:pt idx="432">
                  <c:v>10697569.05188525</c:v>
                </c:pt>
                <c:pt idx="433">
                  <c:v>10697553.68925934</c:v>
                </c:pt>
                <c:pt idx="434">
                  <c:v>10697566.65755089</c:v>
                </c:pt>
                <c:pt idx="435">
                  <c:v>10697554.61922153</c:v>
                </c:pt>
                <c:pt idx="436">
                  <c:v>10697552.67007896</c:v>
                </c:pt>
                <c:pt idx="437">
                  <c:v>10697563.57108632</c:v>
                </c:pt>
                <c:pt idx="438">
                  <c:v>10697552.26170946</c:v>
                </c:pt>
                <c:pt idx="439">
                  <c:v>10697571.33734585</c:v>
                </c:pt>
                <c:pt idx="440">
                  <c:v>10697555.71850795</c:v>
                </c:pt>
                <c:pt idx="441">
                  <c:v>10697547.77926822</c:v>
                </c:pt>
                <c:pt idx="442">
                  <c:v>10697549.05404792</c:v>
                </c:pt>
                <c:pt idx="443">
                  <c:v>10697543.35821665</c:v>
                </c:pt>
                <c:pt idx="444">
                  <c:v>10697548.60009809</c:v>
                </c:pt>
                <c:pt idx="445">
                  <c:v>10697536.52911367</c:v>
                </c:pt>
                <c:pt idx="446">
                  <c:v>10697540.6864969</c:v>
                </c:pt>
                <c:pt idx="447">
                  <c:v>10697525.5575706</c:v>
                </c:pt>
                <c:pt idx="448">
                  <c:v>10697527.22788328</c:v>
                </c:pt>
                <c:pt idx="449">
                  <c:v>10697520.66941526</c:v>
                </c:pt>
                <c:pt idx="450">
                  <c:v>10697515.63668474</c:v>
                </c:pt>
                <c:pt idx="451">
                  <c:v>10697525.05481499</c:v>
                </c:pt>
                <c:pt idx="452">
                  <c:v>10697519.27716029</c:v>
                </c:pt>
                <c:pt idx="453">
                  <c:v>10697526.40533963</c:v>
                </c:pt>
                <c:pt idx="454">
                  <c:v>10697522.27301116</c:v>
                </c:pt>
                <c:pt idx="455">
                  <c:v>10697510.90124115</c:v>
                </c:pt>
                <c:pt idx="456">
                  <c:v>10697512.63430287</c:v>
                </c:pt>
                <c:pt idx="457">
                  <c:v>10697509.79622288</c:v>
                </c:pt>
                <c:pt idx="458">
                  <c:v>10697510.54336322</c:v>
                </c:pt>
                <c:pt idx="459">
                  <c:v>10697508.42078552</c:v>
                </c:pt>
                <c:pt idx="460">
                  <c:v>10697510.97454346</c:v>
                </c:pt>
                <c:pt idx="461">
                  <c:v>10697509.49612248</c:v>
                </c:pt>
                <c:pt idx="462">
                  <c:v>10697511.54933204</c:v>
                </c:pt>
                <c:pt idx="463">
                  <c:v>10697526.32679775</c:v>
                </c:pt>
                <c:pt idx="464">
                  <c:v>10697515.01260732</c:v>
                </c:pt>
                <c:pt idx="465">
                  <c:v>10697510.76333386</c:v>
                </c:pt>
                <c:pt idx="466">
                  <c:v>10697509.96602241</c:v>
                </c:pt>
                <c:pt idx="467">
                  <c:v>10697513.38083548</c:v>
                </c:pt>
                <c:pt idx="468">
                  <c:v>10697510.57099263</c:v>
                </c:pt>
                <c:pt idx="469">
                  <c:v>10697505.11891432</c:v>
                </c:pt>
                <c:pt idx="470">
                  <c:v>10697507.20534936</c:v>
                </c:pt>
                <c:pt idx="471">
                  <c:v>10697508.44913194</c:v>
                </c:pt>
                <c:pt idx="472">
                  <c:v>10697508.79902431</c:v>
                </c:pt>
                <c:pt idx="473">
                  <c:v>10697509.78219819</c:v>
                </c:pt>
                <c:pt idx="474">
                  <c:v>10697504.03263931</c:v>
                </c:pt>
                <c:pt idx="475">
                  <c:v>10697511.79711153</c:v>
                </c:pt>
                <c:pt idx="476">
                  <c:v>10697505.08901849</c:v>
                </c:pt>
                <c:pt idx="477">
                  <c:v>10697504.64566309</c:v>
                </c:pt>
                <c:pt idx="478">
                  <c:v>10697502.34966955</c:v>
                </c:pt>
                <c:pt idx="479">
                  <c:v>10697512.35086779</c:v>
                </c:pt>
                <c:pt idx="480">
                  <c:v>10697505.01781493</c:v>
                </c:pt>
                <c:pt idx="481">
                  <c:v>10697513.6405972</c:v>
                </c:pt>
                <c:pt idx="482">
                  <c:v>10697503.36690126</c:v>
                </c:pt>
                <c:pt idx="483">
                  <c:v>10697506.89986392</c:v>
                </c:pt>
                <c:pt idx="484">
                  <c:v>10697503.81325851</c:v>
                </c:pt>
                <c:pt idx="485">
                  <c:v>10697506.57613274</c:v>
                </c:pt>
                <c:pt idx="486">
                  <c:v>10697508.78283747</c:v>
                </c:pt>
                <c:pt idx="487">
                  <c:v>10697509.13368817</c:v>
                </c:pt>
                <c:pt idx="488">
                  <c:v>10697507.18236293</c:v>
                </c:pt>
                <c:pt idx="489">
                  <c:v>10697503.68202088</c:v>
                </c:pt>
                <c:pt idx="490">
                  <c:v>10697502.22782791</c:v>
                </c:pt>
                <c:pt idx="491">
                  <c:v>10697504.72127311</c:v>
                </c:pt>
                <c:pt idx="492">
                  <c:v>10697502.87054572</c:v>
                </c:pt>
                <c:pt idx="493">
                  <c:v>10697503.67961023</c:v>
                </c:pt>
                <c:pt idx="494">
                  <c:v>10697510.2564517</c:v>
                </c:pt>
                <c:pt idx="495">
                  <c:v>10697503.07602084</c:v>
                </c:pt>
                <c:pt idx="496">
                  <c:v>10697504.33853995</c:v>
                </c:pt>
                <c:pt idx="497">
                  <c:v>10697502.85537537</c:v>
                </c:pt>
                <c:pt idx="498">
                  <c:v>10697501.10277185</c:v>
                </c:pt>
                <c:pt idx="499">
                  <c:v>10697502.80664563</c:v>
                </c:pt>
                <c:pt idx="500">
                  <c:v>10697499.5900692</c:v>
                </c:pt>
                <c:pt idx="501">
                  <c:v>10697501.39476218</c:v>
                </c:pt>
                <c:pt idx="502">
                  <c:v>10697499.41759305</c:v>
                </c:pt>
                <c:pt idx="503">
                  <c:v>10697500.14193208</c:v>
                </c:pt>
                <c:pt idx="504">
                  <c:v>10697496.97805952</c:v>
                </c:pt>
                <c:pt idx="505">
                  <c:v>10697494.8079489</c:v>
                </c:pt>
                <c:pt idx="506">
                  <c:v>10697495.84153082</c:v>
                </c:pt>
                <c:pt idx="507">
                  <c:v>10697492.00088232</c:v>
                </c:pt>
                <c:pt idx="508">
                  <c:v>10697492.73567897</c:v>
                </c:pt>
                <c:pt idx="509">
                  <c:v>10697493.47600994</c:v>
                </c:pt>
                <c:pt idx="510">
                  <c:v>10697493.68964711</c:v>
                </c:pt>
                <c:pt idx="511">
                  <c:v>10697491.91002251</c:v>
                </c:pt>
                <c:pt idx="512">
                  <c:v>10697493.81731584</c:v>
                </c:pt>
                <c:pt idx="513">
                  <c:v>10697493.58315682</c:v>
                </c:pt>
                <c:pt idx="514">
                  <c:v>10697492.98121405</c:v>
                </c:pt>
                <c:pt idx="515">
                  <c:v>10697491.9738086</c:v>
                </c:pt>
                <c:pt idx="516">
                  <c:v>10697491.94410693</c:v>
                </c:pt>
                <c:pt idx="517">
                  <c:v>10697493.08688319</c:v>
                </c:pt>
                <c:pt idx="518">
                  <c:v>10697494.62423665</c:v>
                </c:pt>
                <c:pt idx="519">
                  <c:v>10697492.39295369</c:v>
                </c:pt>
                <c:pt idx="520">
                  <c:v>10697493.3182033</c:v>
                </c:pt>
                <c:pt idx="521">
                  <c:v>10697493.57391755</c:v>
                </c:pt>
                <c:pt idx="522">
                  <c:v>10697492.42488093</c:v>
                </c:pt>
                <c:pt idx="523">
                  <c:v>10697490.78909985</c:v>
                </c:pt>
                <c:pt idx="524">
                  <c:v>10697492.66031002</c:v>
                </c:pt>
                <c:pt idx="525">
                  <c:v>10697490.02765951</c:v>
                </c:pt>
                <c:pt idx="526">
                  <c:v>10697490.71632941</c:v>
                </c:pt>
                <c:pt idx="527">
                  <c:v>10697490.66576596</c:v>
                </c:pt>
                <c:pt idx="528">
                  <c:v>10697490.69353632</c:v>
                </c:pt>
                <c:pt idx="529">
                  <c:v>10697492.88838876</c:v>
                </c:pt>
                <c:pt idx="530">
                  <c:v>10697490.73168336</c:v>
                </c:pt>
                <c:pt idx="531">
                  <c:v>10697491.79266301</c:v>
                </c:pt>
                <c:pt idx="532">
                  <c:v>10697490.50416897</c:v>
                </c:pt>
                <c:pt idx="533">
                  <c:v>10697491.31679431</c:v>
                </c:pt>
                <c:pt idx="534">
                  <c:v>10697490.06074235</c:v>
                </c:pt>
                <c:pt idx="535">
                  <c:v>10697491.05098273</c:v>
                </c:pt>
                <c:pt idx="536">
                  <c:v>10697489.45802713</c:v>
                </c:pt>
                <c:pt idx="537">
                  <c:v>10697489.92119902</c:v>
                </c:pt>
                <c:pt idx="538">
                  <c:v>10697489.24440934</c:v>
                </c:pt>
                <c:pt idx="539">
                  <c:v>10697489.52309387</c:v>
                </c:pt>
                <c:pt idx="540">
                  <c:v>10697488.86131303</c:v>
                </c:pt>
                <c:pt idx="541">
                  <c:v>10697489.5267639</c:v>
                </c:pt>
                <c:pt idx="542">
                  <c:v>10697489.85885054</c:v>
                </c:pt>
                <c:pt idx="543">
                  <c:v>10697488.43230535</c:v>
                </c:pt>
                <c:pt idx="544">
                  <c:v>10697489.76046125</c:v>
                </c:pt>
                <c:pt idx="545">
                  <c:v>10697488.18376759</c:v>
                </c:pt>
                <c:pt idx="546">
                  <c:v>10697489.00765081</c:v>
                </c:pt>
                <c:pt idx="547">
                  <c:v>10697488.29085192</c:v>
                </c:pt>
                <c:pt idx="548">
                  <c:v>10697488.90213114</c:v>
                </c:pt>
                <c:pt idx="549">
                  <c:v>10697488.40191064</c:v>
                </c:pt>
                <c:pt idx="550">
                  <c:v>10697487.95633464</c:v>
                </c:pt>
                <c:pt idx="551">
                  <c:v>10697488.11933113</c:v>
                </c:pt>
                <c:pt idx="552">
                  <c:v>10697488.02314059</c:v>
                </c:pt>
                <c:pt idx="553">
                  <c:v>10697488.24972461</c:v>
                </c:pt>
                <c:pt idx="554">
                  <c:v>10697487.21963463</c:v>
                </c:pt>
                <c:pt idx="555">
                  <c:v>10697487.6092444</c:v>
                </c:pt>
                <c:pt idx="556">
                  <c:v>10697486.54494737</c:v>
                </c:pt>
                <c:pt idx="557">
                  <c:v>10697486.33177426</c:v>
                </c:pt>
                <c:pt idx="558">
                  <c:v>10697486.34330009</c:v>
                </c:pt>
                <c:pt idx="559">
                  <c:v>10697486.48921387</c:v>
                </c:pt>
                <c:pt idx="560">
                  <c:v>10697486.63093927</c:v>
                </c:pt>
                <c:pt idx="561">
                  <c:v>10697486.72073504</c:v>
                </c:pt>
                <c:pt idx="562">
                  <c:v>10697486.62440762</c:v>
                </c:pt>
                <c:pt idx="563">
                  <c:v>10697486.25320032</c:v>
                </c:pt>
                <c:pt idx="564">
                  <c:v>10697486.31608559</c:v>
                </c:pt>
                <c:pt idx="565">
                  <c:v>10697486.52809763</c:v>
                </c:pt>
                <c:pt idx="566">
                  <c:v>10697486.78006101</c:v>
                </c:pt>
                <c:pt idx="567">
                  <c:v>10697486.34617791</c:v>
                </c:pt>
                <c:pt idx="568">
                  <c:v>10697486.74548097</c:v>
                </c:pt>
                <c:pt idx="569">
                  <c:v>10697486.52350713</c:v>
                </c:pt>
                <c:pt idx="570">
                  <c:v>10697486.64413525</c:v>
                </c:pt>
                <c:pt idx="571">
                  <c:v>10697486.50060587</c:v>
                </c:pt>
                <c:pt idx="572">
                  <c:v>10697486.92253524</c:v>
                </c:pt>
                <c:pt idx="573">
                  <c:v>10697486.31792421</c:v>
                </c:pt>
                <c:pt idx="574">
                  <c:v>10697486.66424738</c:v>
                </c:pt>
                <c:pt idx="575">
                  <c:v>10697486.1321596</c:v>
                </c:pt>
                <c:pt idx="576">
                  <c:v>10697486.19449496</c:v>
                </c:pt>
                <c:pt idx="577">
                  <c:v>10697486.40507501</c:v>
                </c:pt>
                <c:pt idx="578">
                  <c:v>10697486.2159046</c:v>
                </c:pt>
                <c:pt idx="579">
                  <c:v>10697485.93206569</c:v>
                </c:pt>
                <c:pt idx="580">
                  <c:v>10697485.98950797</c:v>
                </c:pt>
                <c:pt idx="581">
                  <c:v>10697485.99909284</c:v>
                </c:pt>
                <c:pt idx="582">
                  <c:v>10697485.91507779</c:v>
                </c:pt>
                <c:pt idx="583">
                  <c:v>10697486.00668274</c:v>
                </c:pt>
                <c:pt idx="584">
                  <c:v>10697486.09017681</c:v>
                </c:pt>
                <c:pt idx="585">
                  <c:v>10697485.89204033</c:v>
                </c:pt>
                <c:pt idx="586">
                  <c:v>10697485.9663119</c:v>
                </c:pt>
                <c:pt idx="587">
                  <c:v>10697485.92584474</c:v>
                </c:pt>
                <c:pt idx="588">
                  <c:v>10697485.73138166</c:v>
                </c:pt>
                <c:pt idx="589">
                  <c:v>10697485.81881789</c:v>
                </c:pt>
                <c:pt idx="590">
                  <c:v>10697485.72088683</c:v>
                </c:pt>
                <c:pt idx="591">
                  <c:v>10697485.60562222</c:v>
                </c:pt>
                <c:pt idx="592">
                  <c:v>10697485.7881915</c:v>
                </c:pt>
                <c:pt idx="593">
                  <c:v>10697485.47496948</c:v>
                </c:pt>
                <c:pt idx="594">
                  <c:v>10697485.54299526</c:v>
                </c:pt>
                <c:pt idx="595">
                  <c:v>10697485.61547363</c:v>
                </c:pt>
                <c:pt idx="596">
                  <c:v>10697485.47476839</c:v>
                </c:pt>
                <c:pt idx="597">
                  <c:v>10697485.57248105</c:v>
                </c:pt>
                <c:pt idx="598">
                  <c:v>10697485.49858896</c:v>
                </c:pt>
                <c:pt idx="599">
                  <c:v>10697485.50575033</c:v>
                </c:pt>
                <c:pt idx="600">
                  <c:v>10697485.51158092</c:v>
                </c:pt>
                <c:pt idx="601">
                  <c:v>10697485.44617402</c:v>
                </c:pt>
                <c:pt idx="602">
                  <c:v>10697485.4372488</c:v>
                </c:pt>
                <c:pt idx="603">
                  <c:v>10697485.43830376</c:v>
                </c:pt>
                <c:pt idx="604">
                  <c:v>10697485.49222449</c:v>
                </c:pt>
                <c:pt idx="605">
                  <c:v>10697485.5424029</c:v>
                </c:pt>
                <c:pt idx="606">
                  <c:v>10697485.50464978</c:v>
                </c:pt>
                <c:pt idx="607">
                  <c:v>10697485.40278935</c:v>
                </c:pt>
                <c:pt idx="608">
                  <c:v>10697485.34817462</c:v>
                </c:pt>
                <c:pt idx="609">
                  <c:v>10697485.43148937</c:v>
                </c:pt>
                <c:pt idx="610">
                  <c:v>10697485.40955459</c:v>
                </c:pt>
                <c:pt idx="611">
                  <c:v>10697485.40106005</c:v>
                </c:pt>
                <c:pt idx="612">
                  <c:v>10697485.40710769</c:v>
                </c:pt>
                <c:pt idx="613">
                  <c:v>10697485.24578853</c:v>
                </c:pt>
                <c:pt idx="614">
                  <c:v>10697485.28810666</c:v>
                </c:pt>
                <c:pt idx="615">
                  <c:v>10697485.24809296</c:v>
                </c:pt>
                <c:pt idx="616">
                  <c:v>10697485.3222826</c:v>
                </c:pt>
                <c:pt idx="617">
                  <c:v>10697485.37656307</c:v>
                </c:pt>
                <c:pt idx="618">
                  <c:v>10697485.25559024</c:v>
                </c:pt>
                <c:pt idx="619">
                  <c:v>10697485.50459816</c:v>
                </c:pt>
                <c:pt idx="620">
                  <c:v>10697485.2831676</c:v>
                </c:pt>
                <c:pt idx="621">
                  <c:v>10697485.3574317</c:v>
                </c:pt>
                <c:pt idx="622">
                  <c:v>10697485.3010087</c:v>
                </c:pt>
                <c:pt idx="623">
                  <c:v>10697485.26469563</c:v>
                </c:pt>
                <c:pt idx="624">
                  <c:v>10697485.29097887</c:v>
                </c:pt>
                <c:pt idx="625">
                  <c:v>10697485.35577117</c:v>
                </c:pt>
                <c:pt idx="626">
                  <c:v>10697485.27108895</c:v>
                </c:pt>
                <c:pt idx="627">
                  <c:v>10697485.41975943</c:v>
                </c:pt>
                <c:pt idx="628">
                  <c:v>10697485.25872238</c:v>
                </c:pt>
                <c:pt idx="629">
                  <c:v>10697485.25485231</c:v>
                </c:pt>
                <c:pt idx="630">
                  <c:v>10697485.24604347</c:v>
                </c:pt>
                <c:pt idx="631">
                  <c:v>10697485.22648874</c:v>
                </c:pt>
                <c:pt idx="632">
                  <c:v>10697485.24659869</c:v>
                </c:pt>
                <c:pt idx="633">
                  <c:v>10697485.24172235</c:v>
                </c:pt>
                <c:pt idx="634">
                  <c:v>10697485.26245946</c:v>
                </c:pt>
                <c:pt idx="635">
                  <c:v>10697485.23179678</c:v>
                </c:pt>
                <c:pt idx="636">
                  <c:v>10697485.18563962</c:v>
                </c:pt>
                <c:pt idx="637">
                  <c:v>10697485.23290236</c:v>
                </c:pt>
                <c:pt idx="638">
                  <c:v>10697485.1914703</c:v>
                </c:pt>
                <c:pt idx="639">
                  <c:v>10697485.18861639</c:v>
                </c:pt>
                <c:pt idx="640">
                  <c:v>10697485.18732673</c:v>
                </c:pt>
                <c:pt idx="641">
                  <c:v>10697485.20167117</c:v>
                </c:pt>
                <c:pt idx="642">
                  <c:v>10697485.21782442</c:v>
                </c:pt>
                <c:pt idx="643">
                  <c:v>10697485.19656778</c:v>
                </c:pt>
                <c:pt idx="644">
                  <c:v>10697485.17197933</c:v>
                </c:pt>
                <c:pt idx="645">
                  <c:v>10697485.21525164</c:v>
                </c:pt>
                <c:pt idx="646">
                  <c:v>10697485.15374074</c:v>
                </c:pt>
                <c:pt idx="647">
                  <c:v>10697485.18934618</c:v>
                </c:pt>
                <c:pt idx="648">
                  <c:v>10697485.18131278</c:v>
                </c:pt>
                <c:pt idx="649">
                  <c:v>10697485.16225331</c:v>
                </c:pt>
                <c:pt idx="650">
                  <c:v>10697485.15452958</c:v>
                </c:pt>
                <c:pt idx="651">
                  <c:v>10697485.16179211</c:v>
                </c:pt>
                <c:pt idx="652">
                  <c:v>10697485.15279808</c:v>
                </c:pt>
                <c:pt idx="653">
                  <c:v>10697485.1722295</c:v>
                </c:pt>
                <c:pt idx="654">
                  <c:v>10697485.16969521</c:v>
                </c:pt>
                <c:pt idx="655">
                  <c:v>10697485.17499057</c:v>
                </c:pt>
                <c:pt idx="656">
                  <c:v>10697485.15931555</c:v>
                </c:pt>
                <c:pt idx="657">
                  <c:v>10697485.16280627</c:v>
                </c:pt>
                <c:pt idx="658">
                  <c:v>10697485.15303</c:v>
                </c:pt>
                <c:pt idx="659">
                  <c:v>10697485.1651892</c:v>
                </c:pt>
                <c:pt idx="660">
                  <c:v>10697485.17953799</c:v>
                </c:pt>
                <c:pt idx="661">
                  <c:v>10697485.1677991</c:v>
                </c:pt>
                <c:pt idx="662">
                  <c:v>10697485.15787216</c:v>
                </c:pt>
                <c:pt idx="663">
                  <c:v>10697485.16084526</c:v>
                </c:pt>
                <c:pt idx="664">
                  <c:v>10697485.15742683</c:v>
                </c:pt>
                <c:pt idx="665">
                  <c:v>10697485.16537176</c:v>
                </c:pt>
                <c:pt idx="666">
                  <c:v>10697485.17619844</c:v>
                </c:pt>
                <c:pt idx="667">
                  <c:v>10697485.146243</c:v>
                </c:pt>
                <c:pt idx="668">
                  <c:v>10697485.17337095</c:v>
                </c:pt>
                <c:pt idx="669">
                  <c:v>10697485.17793728</c:v>
                </c:pt>
                <c:pt idx="670">
                  <c:v>10697485.14186202</c:v>
                </c:pt>
                <c:pt idx="671">
                  <c:v>10697485.15935348</c:v>
                </c:pt>
                <c:pt idx="672">
                  <c:v>10697485.14439978</c:v>
                </c:pt>
                <c:pt idx="673">
                  <c:v>10697485.17024716</c:v>
                </c:pt>
                <c:pt idx="674">
                  <c:v>10697485.1234065</c:v>
                </c:pt>
                <c:pt idx="675">
                  <c:v>10697485.12967381</c:v>
                </c:pt>
                <c:pt idx="676">
                  <c:v>10697485.11629569</c:v>
                </c:pt>
                <c:pt idx="677">
                  <c:v>10697485.14559102</c:v>
                </c:pt>
                <c:pt idx="678">
                  <c:v>10697485.12693085</c:v>
                </c:pt>
                <c:pt idx="679">
                  <c:v>10697485.13777891</c:v>
                </c:pt>
                <c:pt idx="680">
                  <c:v>10697485.15746889</c:v>
                </c:pt>
                <c:pt idx="681">
                  <c:v>10697485.12337734</c:v>
                </c:pt>
                <c:pt idx="682">
                  <c:v>10697485.12054634</c:v>
                </c:pt>
                <c:pt idx="683">
                  <c:v>10697485.12502733</c:v>
                </c:pt>
                <c:pt idx="684">
                  <c:v>10697485.12601876</c:v>
                </c:pt>
                <c:pt idx="685">
                  <c:v>10697485.12296442</c:v>
                </c:pt>
                <c:pt idx="686">
                  <c:v>10697485.11714269</c:v>
                </c:pt>
                <c:pt idx="687">
                  <c:v>10697485.14276366</c:v>
                </c:pt>
                <c:pt idx="688">
                  <c:v>10697485.11074876</c:v>
                </c:pt>
                <c:pt idx="689">
                  <c:v>10697485.12179522</c:v>
                </c:pt>
                <c:pt idx="690">
                  <c:v>10697485.11719502</c:v>
                </c:pt>
                <c:pt idx="691">
                  <c:v>10697485.13023201</c:v>
                </c:pt>
                <c:pt idx="692">
                  <c:v>10697485.11329817</c:v>
                </c:pt>
                <c:pt idx="693">
                  <c:v>10697485.11900597</c:v>
                </c:pt>
                <c:pt idx="694">
                  <c:v>10697485.11722832</c:v>
                </c:pt>
                <c:pt idx="695">
                  <c:v>10697485.12504387</c:v>
                </c:pt>
                <c:pt idx="696">
                  <c:v>10697485.11100502</c:v>
                </c:pt>
                <c:pt idx="697">
                  <c:v>10697485.11834616</c:v>
                </c:pt>
                <c:pt idx="698">
                  <c:v>10697485.12061866</c:v>
                </c:pt>
                <c:pt idx="699">
                  <c:v>10697485.09364524</c:v>
                </c:pt>
                <c:pt idx="700">
                  <c:v>10697485.10117134</c:v>
                </c:pt>
                <c:pt idx="701">
                  <c:v>10697485.08274568</c:v>
                </c:pt>
                <c:pt idx="702">
                  <c:v>10697485.09275996</c:v>
                </c:pt>
                <c:pt idx="703">
                  <c:v>10697485.07700101</c:v>
                </c:pt>
                <c:pt idx="704">
                  <c:v>10697485.07774239</c:v>
                </c:pt>
                <c:pt idx="705">
                  <c:v>10697485.06592466</c:v>
                </c:pt>
                <c:pt idx="706">
                  <c:v>10697485.06994791</c:v>
                </c:pt>
                <c:pt idx="707">
                  <c:v>10697485.07198766</c:v>
                </c:pt>
                <c:pt idx="708">
                  <c:v>10697485.0728382</c:v>
                </c:pt>
                <c:pt idx="709">
                  <c:v>10697485.06838093</c:v>
                </c:pt>
                <c:pt idx="710">
                  <c:v>10697485.07041343</c:v>
                </c:pt>
                <c:pt idx="711">
                  <c:v>10697485.06549185</c:v>
                </c:pt>
                <c:pt idx="712">
                  <c:v>10697485.06822784</c:v>
                </c:pt>
                <c:pt idx="713">
                  <c:v>10697485.0623412</c:v>
                </c:pt>
                <c:pt idx="714">
                  <c:v>10697485.05767633</c:v>
                </c:pt>
                <c:pt idx="715">
                  <c:v>10697485.06735104</c:v>
                </c:pt>
                <c:pt idx="716">
                  <c:v>10697485.0614725</c:v>
                </c:pt>
                <c:pt idx="717">
                  <c:v>10697485.05376484</c:v>
                </c:pt>
                <c:pt idx="718">
                  <c:v>10697485.0529188</c:v>
                </c:pt>
                <c:pt idx="719">
                  <c:v>10697485.05532565</c:v>
                </c:pt>
                <c:pt idx="720">
                  <c:v>10697485.05755716</c:v>
                </c:pt>
                <c:pt idx="721">
                  <c:v>10697485.0599353</c:v>
                </c:pt>
                <c:pt idx="722">
                  <c:v>10697485.05339558</c:v>
                </c:pt>
                <c:pt idx="723">
                  <c:v>10697485.05491471</c:v>
                </c:pt>
                <c:pt idx="724">
                  <c:v>10697485.05539898</c:v>
                </c:pt>
                <c:pt idx="725">
                  <c:v>10697485.05712341</c:v>
                </c:pt>
                <c:pt idx="726">
                  <c:v>10697485.0548048</c:v>
                </c:pt>
                <c:pt idx="727">
                  <c:v>10697485.06034848</c:v>
                </c:pt>
                <c:pt idx="728">
                  <c:v>10697485.05136719</c:v>
                </c:pt>
                <c:pt idx="729">
                  <c:v>10697485.06440049</c:v>
                </c:pt>
                <c:pt idx="730">
                  <c:v>10697485.05276047</c:v>
                </c:pt>
                <c:pt idx="731">
                  <c:v>10697485.05388593</c:v>
                </c:pt>
                <c:pt idx="732">
                  <c:v>10697485.05705173</c:v>
                </c:pt>
                <c:pt idx="733">
                  <c:v>10697485.05682528</c:v>
                </c:pt>
                <c:pt idx="734">
                  <c:v>10697485.05527206</c:v>
                </c:pt>
                <c:pt idx="735">
                  <c:v>10697485.05419153</c:v>
                </c:pt>
                <c:pt idx="736">
                  <c:v>10697485.05447556</c:v>
                </c:pt>
                <c:pt idx="737">
                  <c:v>10697485.06024866</c:v>
                </c:pt>
                <c:pt idx="738">
                  <c:v>10697485.05480382</c:v>
                </c:pt>
                <c:pt idx="739">
                  <c:v>10697485.0540498</c:v>
                </c:pt>
                <c:pt idx="740">
                  <c:v>10697485.05359916</c:v>
                </c:pt>
                <c:pt idx="741">
                  <c:v>10697485.05215872</c:v>
                </c:pt>
                <c:pt idx="742">
                  <c:v>10697485.05129649</c:v>
                </c:pt>
                <c:pt idx="743">
                  <c:v>10697485.05164983</c:v>
                </c:pt>
                <c:pt idx="744">
                  <c:v>10697485.05277694</c:v>
                </c:pt>
                <c:pt idx="745">
                  <c:v>10697485.05143133</c:v>
                </c:pt>
                <c:pt idx="746">
                  <c:v>10697485.05020155</c:v>
                </c:pt>
                <c:pt idx="747">
                  <c:v>10697485.05111293</c:v>
                </c:pt>
                <c:pt idx="748">
                  <c:v>10697485.04983888</c:v>
                </c:pt>
                <c:pt idx="749">
                  <c:v>10697485.05085356</c:v>
                </c:pt>
                <c:pt idx="750">
                  <c:v>10697485.05038252</c:v>
                </c:pt>
                <c:pt idx="751">
                  <c:v>10697485.05182422</c:v>
                </c:pt>
                <c:pt idx="752">
                  <c:v>10697485.05089188</c:v>
                </c:pt>
                <c:pt idx="753">
                  <c:v>10697485.05041306</c:v>
                </c:pt>
                <c:pt idx="754">
                  <c:v>10697485.04790276</c:v>
                </c:pt>
                <c:pt idx="755">
                  <c:v>10697485.04668218</c:v>
                </c:pt>
                <c:pt idx="756">
                  <c:v>10697485.04868501</c:v>
                </c:pt>
                <c:pt idx="757">
                  <c:v>10697485.04729898</c:v>
                </c:pt>
                <c:pt idx="758">
                  <c:v>10697485.04893549</c:v>
                </c:pt>
                <c:pt idx="759">
                  <c:v>10697485.04693592</c:v>
                </c:pt>
                <c:pt idx="760">
                  <c:v>10697485.04628718</c:v>
                </c:pt>
                <c:pt idx="761">
                  <c:v>10697485.04790772</c:v>
                </c:pt>
                <c:pt idx="762">
                  <c:v>10697485.04651199</c:v>
                </c:pt>
                <c:pt idx="763">
                  <c:v>10697485.04697206</c:v>
                </c:pt>
                <c:pt idx="764">
                  <c:v>10697485.04760165</c:v>
                </c:pt>
                <c:pt idx="765">
                  <c:v>10697485.04684456</c:v>
                </c:pt>
                <c:pt idx="766">
                  <c:v>10697485.0476916</c:v>
                </c:pt>
                <c:pt idx="767">
                  <c:v>10697485.04728227</c:v>
                </c:pt>
                <c:pt idx="768">
                  <c:v>10697485.04878977</c:v>
                </c:pt>
                <c:pt idx="769">
                  <c:v>10697485.04839894</c:v>
                </c:pt>
                <c:pt idx="770">
                  <c:v>10697485.04629911</c:v>
                </c:pt>
                <c:pt idx="771">
                  <c:v>10697485.0470381</c:v>
                </c:pt>
                <c:pt idx="772">
                  <c:v>10697485.04767497</c:v>
                </c:pt>
                <c:pt idx="773">
                  <c:v>10697485.04589478</c:v>
                </c:pt>
                <c:pt idx="774">
                  <c:v>10697485.04664701</c:v>
                </c:pt>
                <c:pt idx="775">
                  <c:v>10697485.04663276</c:v>
                </c:pt>
                <c:pt idx="776">
                  <c:v>10697485.04819373</c:v>
                </c:pt>
                <c:pt idx="777">
                  <c:v>10697485.04720653</c:v>
                </c:pt>
                <c:pt idx="778">
                  <c:v>10697485.0477613</c:v>
                </c:pt>
                <c:pt idx="779">
                  <c:v>10697485.04667586</c:v>
                </c:pt>
                <c:pt idx="780">
                  <c:v>10697485.04649025</c:v>
                </c:pt>
                <c:pt idx="781">
                  <c:v>10697485.04544987</c:v>
                </c:pt>
                <c:pt idx="782">
                  <c:v>10697485.04514211</c:v>
                </c:pt>
                <c:pt idx="783">
                  <c:v>10697485.04481151</c:v>
                </c:pt>
                <c:pt idx="784">
                  <c:v>10697485.0450223</c:v>
                </c:pt>
                <c:pt idx="785">
                  <c:v>10697485.04399003</c:v>
                </c:pt>
                <c:pt idx="786">
                  <c:v>10697485.04432445</c:v>
                </c:pt>
                <c:pt idx="787">
                  <c:v>10697485.04437916</c:v>
                </c:pt>
                <c:pt idx="788">
                  <c:v>10697485.04360742</c:v>
                </c:pt>
                <c:pt idx="789">
                  <c:v>10697485.04382422</c:v>
                </c:pt>
                <c:pt idx="790">
                  <c:v>10697485.04384415</c:v>
                </c:pt>
                <c:pt idx="791">
                  <c:v>10697485.04311574</c:v>
                </c:pt>
                <c:pt idx="792">
                  <c:v>10697485.04286305</c:v>
                </c:pt>
                <c:pt idx="793">
                  <c:v>10697485.04289839</c:v>
                </c:pt>
                <c:pt idx="794">
                  <c:v>10697485.04254035</c:v>
                </c:pt>
                <c:pt idx="795">
                  <c:v>10697485.04267114</c:v>
                </c:pt>
                <c:pt idx="796">
                  <c:v>10697485.04301674</c:v>
                </c:pt>
                <c:pt idx="797">
                  <c:v>10697485.04200687</c:v>
                </c:pt>
                <c:pt idx="798">
                  <c:v>10697485.04215867</c:v>
                </c:pt>
                <c:pt idx="799">
                  <c:v>10697485.04299233</c:v>
                </c:pt>
                <c:pt idx="800">
                  <c:v>10697485.04232108</c:v>
                </c:pt>
                <c:pt idx="801">
                  <c:v>10697485.04238633</c:v>
                </c:pt>
                <c:pt idx="802">
                  <c:v>10697485.04195147</c:v>
                </c:pt>
                <c:pt idx="803">
                  <c:v>10697485.04228246</c:v>
                </c:pt>
                <c:pt idx="804">
                  <c:v>10697485.04199494</c:v>
                </c:pt>
                <c:pt idx="805">
                  <c:v>10697485.04275501</c:v>
                </c:pt>
                <c:pt idx="806">
                  <c:v>10697485.04191021</c:v>
                </c:pt>
                <c:pt idx="807">
                  <c:v>10697485.04212333</c:v>
                </c:pt>
                <c:pt idx="808">
                  <c:v>10697485.04206844</c:v>
                </c:pt>
                <c:pt idx="809">
                  <c:v>10697485.04207548</c:v>
                </c:pt>
                <c:pt idx="810">
                  <c:v>10697485.04181965</c:v>
                </c:pt>
                <c:pt idx="811">
                  <c:v>10697485.04201117</c:v>
                </c:pt>
                <c:pt idx="812">
                  <c:v>10697485.0420308</c:v>
                </c:pt>
                <c:pt idx="813">
                  <c:v>10697485.04203256</c:v>
                </c:pt>
                <c:pt idx="814">
                  <c:v>10697485.04182941</c:v>
                </c:pt>
                <c:pt idx="815">
                  <c:v>10697485.04231074</c:v>
                </c:pt>
                <c:pt idx="816">
                  <c:v>10697485.04189435</c:v>
                </c:pt>
                <c:pt idx="817">
                  <c:v>10697485.04248524</c:v>
                </c:pt>
                <c:pt idx="818">
                  <c:v>10697485.04201263</c:v>
                </c:pt>
                <c:pt idx="819">
                  <c:v>10697485.04231994</c:v>
                </c:pt>
                <c:pt idx="820">
                  <c:v>10697485.04178653</c:v>
                </c:pt>
                <c:pt idx="821">
                  <c:v>10697485.04213097</c:v>
                </c:pt>
                <c:pt idx="822">
                  <c:v>10697485.04198243</c:v>
                </c:pt>
                <c:pt idx="823">
                  <c:v>10697485.04222148</c:v>
                </c:pt>
                <c:pt idx="824">
                  <c:v>10697485.04216121</c:v>
                </c:pt>
                <c:pt idx="825">
                  <c:v>10697485.04228292</c:v>
                </c:pt>
                <c:pt idx="826">
                  <c:v>10697485.04227925</c:v>
                </c:pt>
                <c:pt idx="827">
                  <c:v>10697485.041869</c:v>
                </c:pt>
                <c:pt idx="828">
                  <c:v>10697485.04168417</c:v>
                </c:pt>
                <c:pt idx="829">
                  <c:v>10697485.04176997</c:v>
                </c:pt>
                <c:pt idx="830">
                  <c:v>10697485.0417557</c:v>
                </c:pt>
                <c:pt idx="831">
                  <c:v>10697485.04179969</c:v>
                </c:pt>
                <c:pt idx="832">
                  <c:v>10697485.04167529</c:v>
                </c:pt>
                <c:pt idx="833">
                  <c:v>10697485.04176994</c:v>
                </c:pt>
                <c:pt idx="834">
                  <c:v>10697485.04170162</c:v>
                </c:pt>
                <c:pt idx="835">
                  <c:v>10697485.04177217</c:v>
                </c:pt>
                <c:pt idx="836">
                  <c:v>10697485.04178543</c:v>
                </c:pt>
                <c:pt idx="837">
                  <c:v>10697485.04173932</c:v>
                </c:pt>
                <c:pt idx="838">
                  <c:v>10697485.04167903</c:v>
                </c:pt>
                <c:pt idx="839">
                  <c:v>10697485.04176577</c:v>
                </c:pt>
                <c:pt idx="840">
                  <c:v>10697485.04157017</c:v>
                </c:pt>
                <c:pt idx="841">
                  <c:v>10697485.04149558</c:v>
                </c:pt>
                <c:pt idx="842">
                  <c:v>10697485.04143983</c:v>
                </c:pt>
                <c:pt idx="843">
                  <c:v>10697485.04152799</c:v>
                </c:pt>
                <c:pt idx="844">
                  <c:v>10697485.04121329</c:v>
                </c:pt>
                <c:pt idx="845">
                  <c:v>10697485.04140156</c:v>
                </c:pt>
                <c:pt idx="846">
                  <c:v>10697485.04119015</c:v>
                </c:pt>
                <c:pt idx="847">
                  <c:v>10697485.04131341</c:v>
                </c:pt>
                <c:pt idx="848">
                  <c:v>10697485.04122202</c:v>
                </c:pt>
                <c:pt idx="849">
                  <c:v>10697485.04129557</c:v>
                </c:pt>
                <c:pt idx="850">
                  <c:v>10697485.04125014</c:v>
                </c:pt>
                <c:pt idx="851">
                  <c:v>10697485.04119165</c:v>
                </c:pt>
                <c:pt idx="852">
                  <c:v>10697485.04129723</c:v>
                </c:pt>
                <c:pt idx="853">
                  <c:v>10697485.04114803</c:v>
                </c:pt>
                <c:pt idx="854">
                  <c:v>10697485.04120889</c:v>
                </c:pt>
                <c:pt idx="855">
                  <c:v>10697485.04125114</c:v>
                </c:pt>
                <c:pt idx="856">
                  <c:v>10697485.04108437</c:v>
                </c:pt>
                <c:pt idx="857">
                  <c:v>10697485.04119063</c:v>
                </c:pt>
                <c:pt idx="858">
                  <c:v>10697485.04114952</c:v>
                </c:pt>
                <c:pt idx="859">
                  <c:v>10697485.04108733</c:v>
                </c:pt>
                <c:pt idx="860">
                  <c:v>10697485.04117532</c:v>
                </c:pt>
                <c:pt idx="861">
                  <c:v>10697485.04116926</c:v>
                </c:pt>
                <c:pt idx="862">
                  <c:v>10697485.04119893</c:v>
                </c:pt>
                <c:pt idx="863">
                  <c:v>10697485.04117399</c:v>
                </c:pt>
                <c:pt idx="864">
                  <c:v>10697485.04115362</c:v>
                </c:pt>
                <c:pt idx="865">
                  <c:v>10697485.04117708</c:v>
                </c:pt>
                <c:pt idx="866">
                  <c:v>10697485.0411498</c:v>
                </c:pt>
                <c:pt idx="867">
                  <c:v>10697485.04109845</c:v>
                </c:pt>
                <c:pt idx="868">
                  <c:v>10697485.04110194</c:v>
                </c:pt>
                <c:pt idx="869">
                  <c:v>10697485.04112916</c:v>
                </c:pt>
                <c:pt idx="870">
                  <c:v>10697485.04109981</c:v>
                </c:pt>
                <c:pt idx="871">
                  <c:v>10697485.04106344</c:v>
                </c:pt>
                <c:pt idx="872">
                  <c:v>10697485.04108939</c:v>
                </c:pt>
                <c:pt idx="873">
                  <c:v>10697485.04108472</c:v>
                </c:pt>
                <c:pt idx="874">
                  <c:v>10697485.04104769</c:v>
                </c:pt>
                <c:pt idx="875">
                  <c:v>10697485.04108208</c:v>
                </c:pt>
                <c:pt idx="876">
                  <c:v>10697485.04108769</c:v>
                </c:pt>
                <c:pt idx="877">
                  <c:v>10697485.04101278</c:v>
                </c:pt>
                <c:pt idx="878">
                  <c:v>10697485.04109208</c:v>
                </c:pt>
                <c:pt idx="879">
                  <c:v>10697485.04102224</c:v>
                </c:pt>
                <c:pt idx="880">
                  <c:v>10697485.04098777</c:v>
                </c:pt>
                <c:pt idx="881">
                  <c:v>10697485.04098748</c:v>
                </c:pt>
                <c:pt idx="882">
                  <c:v>10697485.04094179</c:v>
                </c:pt>
                <c:pt idx="883">
                  <c:v>10697485.04094676</c:v>
                </c:pt>
                <c:pt idx="884">
                  <c:v>10697485.04088895</c:v>
                </c:pt>
                <c:pt idx="885">
                  <c:v>10697485.04090625</c:v>
                </c:pt>
                <c:pt idx="886">
                  <c:v>10697485.04081276</c:v>
                </c:pt>
                <c:pt idx="887">
                  <c:v>10697485.04078607</c:v>
                </c:pt>
                <c:pt idx="888">
                  <c:v>10697485.04075417</c:v>
                </c:pt>
                <c:pt idx="889">
                  <c:v>10697485.04077681</c:v>
                </c:pt>
                <c:pt idx="890">
                  <c:v>10697485.04075248</c:v>
                </c:pt>
                <c:pt idx="891">
                  <c:v>10697485.04076781</c:v>
                </c:pt>
                <c:pt idx="892">
                  <c:v>10697485.04076879</c:v>
                </c:pt>
                <c:pt idx="893">
                  <c:v>10697485.04075953</c:v>
                </c:pt>
                <c:pt idx="894">
                  <c:v>10697485.04076479</c:v>
                </c:pt>
                <c:pt idx="895">
                  <c:v>10697485.04075918</c:v>
                </c:pt>
                <c:pt idx="896">
                  <c:v>10697485.04077102</c:v>
                </c:pt>
                <c:pt idx="897">
                  <c:v>10697485.04077511</c:v>
                </c:pt>
                <c:pt idx="898">
                  <c:v>10697485.04074018</c:v>
                </c:pt>
                <c:pt idx="899">
                  <c:v>10697485.04073335</c:v>
                </c:pt>
                <c:pt idx="900">
                  <c:v>10697485.04075124</c:v>
                </c:pt>
                <c:pt idx="901">
                  <c:v>10697485.04073615</c:v>
                </c:pt>
                <c:pt idx="902">
                  <c:v>10697485.04074587</c:v>
                </c:pt>
                <c:pt idx="903">
                  <c:v>10697485.04074696</c:v>
                </c:pt>
                <c:pt idx="904">
                  <c:v>10697485.04074564</c:v>
                </c:pt>
                <c:pt idx="905">
                  <c:v>10697485.04076712</c:v>
                </c:pt>
                <c:pt idx="906">
                  <c:v>10697485.04075283</c:v>
                </c:pt>
                <c:pt idx="907">
                  <c:v>10697485.0407398</c:v>
                </c:pt>
                <c:pt idx="908">
                  <c:v>10697485.04075305</c:v>
                </c:pt>
                <c:pt idx="909">
                  <c:v>10697485.04072773</c:v>
                </c:pt>
                <c:pt idx="910">
                  <c:v>10697485.04073937</c:v>
                </c:pt>
                <c:pt idx="911">
                  <c:v>10697485.04076352</c:v>
                </c:pt>
                <c:pt idx="912">
                  <c:v>10697485.04072113</c:v>
                </c:pt>
                <c:pt idx="913">
                  <c:v>10697485.04076524</c:v>
                </c:pt>
                <c:pt idx="914">
                  <c:v>10697485.04072748</c:v>
                </c:pt>
                <c:pt idx="915">
                  <c:v>10697485.04076255</c:v>
                </c:pt>
                <c:pt idx="916">
                  <c:v>10697485.04071898</c:v>
                </c:pt>
                <c:pt idx="917">
                  <c:v>10697485.0406977</c:v>
                </c:pt>
                <c:pt idx="918">
                  <c:v>10697485.04071709</c:v>
                </c:pt>
                <c:pt idx="919">
                  <c:v>10697485.04068173</c:v>
                </c:pt>
                <c:pt idx="920">
                  <c:v>10697485.0406827</c:v>
                </c:pt>
                <c:pt idx="921">
                  <c:v>10697485.04068265</c:v>
                </c:pt>
                <c:pt idx="922">
                  <c:v>10697485.04067589</c:v>
                </c:pt>
                <c:pt idx="923">
                  <c:v>10697485.04071467</c:v>
                </c:pt>
                <c:pt idx="924">
                  <c:v>10697485.04068178</c:v>
                </c:pt>
                <c:pt idx="925">
                  <c:v>10697485.04072077</c:v>
                </c:pt>
                <c:pt idx="926">
                  <c:v>10697485.04068732</c:v>
                </c:pt>
                <c:pt idx="927">
                  <c:v>10697485.04070113</c:v>
                </c:pt>
                <c:pt idx="928">
                  <c:v>10697485.04067451</c:v>
                </c:pt>
                <c:pt idx="929">
                  <c:v>10697485.04071582</c:v>
                </c:pt>
                <c:pt idx="930">
                  <c:v>10697485.04069377</c:v>
                </c:pt>
                <c:pt idx="931">
                  <c:v>10697485.0407587</c:v>
                </c:pt>
                <c:pt idx="932">
                  <c:v>10697485.0406794</c:v>
                </c:pt>
                <c:pt idx="933">
                  <c:v>10697485.04071845</c:v>
                </c:pt>
                <c:pt idx="934">
                  <c:v>10697485.04068017</c:v>
                </c:pt>
                <c:pt idx="935">
                  <c:v>10697485.040713</c:v>
                </c:pt>
                <c:pt idx="936">
                  <c:v>10697485.04068336</c:v>
                </c:pt>
                <c:pt idx="937">
                  <c:v>10697485.04067665</c:v>
                </c:pt>
                <c:pt idx="938">
                  <c:v>10697485.04067796</c:v>
                </c:pt>
                <c:pt idx="939">
                  <c:v>10697485.04067949</c:v>
                </c:pt>
                <c:pt idx="940">
                  <c:v>10697485.04066775</c:v>
                </c:pt>
                <c:pt idx="941">
                  <c:v>10697485.04067076</c:v>
                </c:pt>
                <c:pt idx="942">
                  <c:v>10697485.04067439</c:v>
                </c:pt>
                <c:pt idx="943">
                  <c:v>10697485.04067126</c:v>
                </c:pt>
                <c:pt idx="944">
                  <c:v>10697485.04066964</c:v>
                </c:pt>
                <c:pt idx="945">
                  <c:v>10697485.04066852</c:v>
                </c:pt>
                <c:pt idx="946">
                  <c:v>10697485.04067449</c:v>
                </c:pt>
                <c:pt idx="947">
                  <c:v>10697485.04067624</c:v>
                </c:pt>
                <c:pt idx="948">
                  <c:v>10697485.04066702</c:v>
                </c:pt>
                <c:pt idx="949">
                  <c:v>10697485.04067033</c:v>
                </c:pt>
                <c:pt idx="950">
                  <c:v>10697485.04066716</c:v>
                </c:pt>
                <c:pt idx="951">
                  <c:v>10697485.04066265</c:v>
                </c:pt>
                <c:pt idx="952">
                  <c:v>10697485.04068025</c:v>
                </c:pt>
                <c:pt idx="953">
                  <c:v>10697485.04066445</c:v>
                </c:pt>
                <c:pt idx="954">
                  <c:v>10697485.04066754</c:v>
                </c:pt>
                <c:pt idx="955">
                  <c:v>10697485.04067226</c:v>
                </c:pt>
                <c:pt idx="956">
                  <c:v>10697485.04065435</c:v>
                </c:pt>
                <c:pt idx="957">
                  <c:v>10697485.04066387</c:v>
                </c:pt>
                <c:pt idx="958">
                  <c:v>10697485.04065055</c:v>
                </c:pt>
                <c:pt idx="959">
                  <c:v>10697485.04065564</c:v>
                </c:pt>
                <c:pt idx="960">
                  <c:v>10697485.04064924</c:v>
                </c:pt>
                <c:pt idx="961">
                  <c:v>10697485.0406469</c:v>
                </c:pt>
                <c:pt idx="962">
                  <c:v>10697485.04064899</c:v>
                </c:pt>
                <c:pt idx="963">
                  <c:v>10697485.04065117</c:v>
                </c:pt>
                <c:pt idx="964">
                  <c:v>10697485.04064829</c:v>
                </c:pt>
                <c:pt idx="965">
                  <c:v>10697485.04064824</c:v>
                </c:pt>
                <c:pt idx="966">
                  <c:v>10697485.04064394</c:v>
                </c:pt>
                <c:pt idx="967">
                  <c:v>10697485.0406453</c:v>
                </c:pt>
                <c:pt idx="968">
                  <c:v>10697485.04064448</c:v>
                </c:pt>
                <c:pt idx="969">
                  <c:v>10697485.04064871</c:v>
                </c:pt>
                <c:pt idx="970">
                  <c:v>10697485.04064003</c:v>
                </c:pt>
                <c:pt idx="971">
                  <c:v>10697485.04064269</c:v>
                </c:pt>
                <c:pt idx="972">
                  <c:v>10697485.04064729</c:v>
                </c:pt>
                <c:pt idx="973">
                  <c:v>10697485.04064137</c:v>
                </c:pt>
                <c:pt idx="974">
                  <c:v>10697485.04064158</c:v>
                </c:pt>
                <c:pt idx="975">
                  <c:v>10697485.04064452</c:v>
                </c:pt>
                <c:pt idx="976">
                  <c:v>10697485.0406416</c:v>
                </c:pt>
                <c:pt idx="977">
                  <c:v>10697485.04064825</c:v>
                </c:pt>
                <c:pt idx="978">
                  <c:v>10697485.04063983</c:v>
                </c:pt>
                <c:pt idx="979">
                  <c:v>10697485.04064783</c:v>
                </c:pt>
                <c:pt idx="980">
                  <c:v>10697485.04064709</c:v>
                </c:pt>
                <c:pt idx="981">
                  <c:v>10697485.04064176</c:v>
                </c:pt>
                <c:pt idx="982">
                  <c:v>10697485.04064774</c:v>
                </c:pt>
                <c:pt idx="983">
                  <c:v>10697485.04064034</c:v>
                </c:pt>
                <c:pt idx="984">
                  <c:v>10697485.04064352</c:v>
                </c:pt>
                <c:pt idx="985">
                  <c:v>10697485.04064445</c:v>
                </c:pt>
                <c:pt idx="986">
                  <c:v>10697485.04064476</c:v>
                </c:pt>
                <c:pt idx="987">
                  <c:v>10697485.0406429</c:v>
                </c:pt>
                <c:pt idx="988">
                  <c:v>10697485.04064769</c:v>
                </c:pt>
                <c:pt idx="989">
                  <c:v>10697485.04063644</c:v>
                </c:pt>
                <c:pt idx="990">
                  <c:v>10697485.0406417</c:v>
                </c:pt>
                <c:pt idx="991">
                  <c:v>10697485.0406375</c:v>
                </c:pt>
                <c:pt idx="992">
                  <c:v>10697485.04064051</c:v>
                </c:pt>
                <c:pt idx="993">
                  <c:v>10697485.04063605</c:v>
                </c:pt>
                <c:pt idx="994">
                  <c:v>10697485.0406378</c:v>
                </c:pt>
                <c:pt idx="995">
                  <c:v>10697485.04063351</c:v>
                </c:pt>
                <c:pt idx="996">
                  <c:v>10697485.04063481</c:v>
                </c:pt>
                <c:pt idx="997">
                  <c:v>10697485.0406317</c:v>
                </c:pt>
                <c:pt idx="998">
                  <c:v>10697485.04063316</c:v>
                </c:pt>
                <c:pt idx="999">
                  <c:v>10697485.04063131</c:v>
                </c:pt>
                <c:pt idx="1000">
                  <c:v>10697485.04063119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526865.7449116701</c:v>
                </c:pt>
                <c:pt idx="29">
                  <c:v>535221.9501329239</c:v>
                </c:pt>
                <c:pt idx="30">
                  <c:v>544107.666930741</c:v>
                </c:pt>
                <c:pt idx="31">
                  <c:v>544867.9580717608</c:v>
                </c:pt>
                <c:pt idx="32">
                  <c:v>545423.8683054921</c:v>
                </c:pt>
                <c:pt idx="33">
                  <c:v>548780.4151073061</c:v>
                </c:pt>
                <c:pt idx="34">
                  <c:v>549274.6600911291</c:v>
                </c:pt>
                <c:pt idx="35">
                  <c:v>552555.3667159298</c:v>
                </c:pt>
                <c:pt idx="36">
                  <c:v>552996.8419143537</c:v>
                </c:pt>
                <c:pt idx="37">
                  <c:v>556558.1848565115</c:v>
                </c:pt>
                <c:pt idx="38">
                  <c:v>556945.9568544929</c:v>
                </c:pt>
                <c:pt idx="39">
                  <c:v>560947.9105196015</c:v>
                </c:pt>
                <c:pt idx="40">
                  <c:v>561279.3658522555</c:v>
                </c:pt>
                <c:pt idx="41">
                  <c:v>565817.5305605124</c:v>
                </c:pt>
                <c:pt idx="42">
                  <c:v>566091.0427453954</c:v>
                </c:pt>
                <c:pt idx="43">
                  <c:v>571242.2108667578</c:v>
                </c:pt>
                <c:pt idx="44">
                  <c:v>571457.0163455101</c:v>
                </c:pt>
                <c:pt idx="45">
                  <c:v>577286.8528953642</c:v>
                </c:pt>
                <c:pt idx="46">
                  <c:v>577441.8176660066</c:v>
                </c:pt>
                <c:pt idx="47">
                  <c:v>584002.1039428758</c:v>
                </c:pt>
                <c:pt idx="48">
                  <c:v>584096.6012777843</c:v>
                </c:pt>
                <c:pt idx="49">
                  <c:v>591432.7496934562</c:v>
                </c:pt>
                <c:pt idx="50">
                  <c:v>591467.138719104</c:v>
                </c:pt>
                <c:pt idx="51">
                  <c:v>599611.4981790498</c:v>
                </c:pt>
                <c:pt idx="52">
                  <c:v>599583.7232162278</c:v>
                </c:pt>
                <c:pt idx="53">
                  <c:v>608546.9765514513</c:v>
                </c:pt>
                <c:pt idx="54">
                  <c:v>611038.7664235434</c:v>
                </c:pt>
                <c:pt idx="55">
                  <c:v>626804.7236554986</c:v>
                </c:pt>
                <c:pt idx="56">
                  <c:v>638516.465496619</c:v>
                </c:pt>
                <c:pt idx="57">
                  <c:v>649070.8815396365</c:v>
                </c:pt>
                <c:pt idx="58">
                  <c:v>658071.8795909003</c:v>
                </c:pt>
                <c:pt idx="59">
                  <c:v>661849.9020469951</c:v>
                </c:pt>
                <c:pt idx="60">
                  <c:v>662075.4750405349</c:v>
                </c:pt>
                <c:pt idx="61">
                  <c:v>667441.8596251197</c:v>
                </c:pt>
                <c:pt idx="62">
                  <c:v>667883.9712827279</c:v>
                </c:pt>
                <c:pt idx="63">
                  <c:v>674104.2596201031</c:v>
                </c:pt>
                <c:pt idx="64">
                  <c:v>674466.3197895411</c:v>
                </c:pt>
                <c:pt idx="65">
                  <c:v>681237.4073064345</c:v>
                </c:pt>
                <c:pt idx="66">
                  <c:v>681519.0863870595</c:v>
                </c:pt>
                <c:pt idx="67">
                  <c:v>688811.1010172926</c:v>
                </c:pt>
                <c:pt idx="68">
                  <c:v>692594.7967500151</c:v>
                </c:pt>
                <c:pt idx="69">
                  <c:v>692715.53665461</c:v>
                </c:pt>
                <c:pt idx="70">
                  <c:v>699749.4852552122</c:v>
                </c:pt>
                <c:pt idx="71">
                  <c:v>699792.7138168403</c:v>
                </c:pt>
                <c:pt idx="72">
                  <c:v>708016.4114936512</c:v>
                </c:pt>
                <c:pt idx="73">
                  <c:v>716495.9542201274</c:v>
                </c:pt>
                <c:pt idx="74">
                  <c:v>720087.6567853719</c:v>
                </c:pt>
                <c:pt idx="75">
                  <c:v>719961.6254654492</c:v>
                </c:pt>
                <c:pt idx="76">
                  <c:v>728086.3403811638</c:v>
                </c:pt>
                <c:pt idx="77">
                  <c:v>736527.9197414333</c:v>
                </c:pt>
                <c:pt idx="78">
                  <c:v>739647.067625311</c:v>
                </c:pt>
                <c:pt idx="79">
                  <c:v>739353.7097123421</c:v>
                </c:pt>
                <c:pt idx="80">
                  <c:v>747414.6657742292</c:v>
                </c:pt>
                <c:pt idx="81">
                  <c:v>754944.6164791476</c:v>
                </c:pt>
                <c:pt idx="82">
                  <c:v>770545.817634777</c:v>
                </c:pt>
                <c:pt idx="83">
                  <c:v>781403.9198438524</c:v>
                </c:pt>
                <c:pt idx="84">
                  <c:v>790819.1911286663</c:v>
                </c:pt>
                <c:pt idx="85">
                  <c:v>805652.0083331109</c:v>
                </c:pt>
                <c:pt idx="86">
                  <c:v>814018.2757705939</c:v>
                </c:pt>
                <c:pt idx="87">
                  <c:v>813742.026339666</c:v>
                </c:pt>
                <c:pt idx="88">
                  <c:v>815219.5470389116</c:v>
                </c:pt>
                <c:pt idx="89">
                  <c:v>814471.5410049054</c:v>
                </c:pt>
                <c:pt idx="90">
                  <c:v>819679.1887034217</c:v>
                </c:pt>
                <c:pt idx="91">
                  <c:v>818937.6206354307</c:v>
                </c:pt>
                <c:pt idx="92">
                  <c:v>825331.1573666278</c:v>
                </c:pt>
                <c:pt idx="93">
                  <c:v>832032.1489322984</c:v>
                </c:pt>
                <c:pt idx="94">
                  <c:v>834019.8363266073</c:v>
                </c:pt>
                <c:pt idx="95">
                  <c:v>834446.7807607414</c:v>
                </c:pt>
                <c:pt idx="96">
                  <c:v>842580.5907941754</c:v>
                </c:pt>
                <c:pt idx="97">
                  <c:v>844993.1392744515</c:v>
                </c:pt>
                <c:pt idx="98">
                  <c:v>844623.526396723</c:v>
                </c:pt>
                <c:pt idx="99">
                  <c:v>853061.6867131576</c:v>
                </c:pt>
                <c:pt idx="100">
                  <c:v>862825.6167978324</c:v>
                </c:pt>
                <c:pt idx="101">
                  <c:v>873329.8784536475</c:v>
                </c:pt>
                <c:pt idx="102">
                  <c:v>877703.3139386368</c:v>
                </c:pt>
                <c:pt idx="103">
                  <c:v>877550.0951187025</c:v>
                </c:pt>
                <c:pt idx="104">
                  <c:v>887733.2423799078</c:v>
                </c:pt>
                <c:pt idx="105">
                  <c:v>898917.9283413168</c:v>
                </c:pt>
                <c:pt idx="106">
                  <c:v>903764.9436250112</c:v>
                </c:pt>
                <c:pt idx="107">
                  <c:v>903863.1819552884</c:v>
                </c:pt>
                <c:pt idx="108">
                  <c:v>913554.79349509</c:v>
                </c:pt>
                <c:pt idx="109">
                  <c:v>928737.5312567633</c:v>
                </c:pt>
                <c:pt idx="110">
                  <c:v>939916.9019131609</c:v>
                </c:pt>
                <c:pt idx="111">
                  <c:v>950657.508939726</c:v>
                </c:pt>
                <c:pt idx="112">
                  <c:v>962245.4603602308</c:v>
                </c:pt>
                <c:pt idx="113">
                  <c:v>969729.644238324</c:v>
                </c:pt>
                <c:pt idx="114">
                  <c:v>976412.8389756823</c:v>
                </c:pt>
                <c:pt idx="115">
                  <c:v>976375.8590549503</c:v>
                </c:pt>
                <c:pt idx="116">
                  <c:v>979165.8580994441</c:v>
                </c:pt>
                <c:pt idx="117">
                  <c:v>979411.2471118388</c:v>
                </c:pt>
                <c:pt idx="118">
                  <c:v>987803.8224861373</c:v>
                </c:pt>
                <c:pt idx="119">
                  <c:v>990655.4584686608</c:v>
                </c:pt>
                <c:pt idx="120">
                  <c:v>991004.0361208316</c:v>
                </c:pt>
                <c:pt idx="121">
                  <c:v>1001659.149014759</c:v>
                </c:pt>
                <c:pt idx="122">
                  <c:v>1007155.883501177</c:v>
                </c:pt>
                <c:pt idx="123">
                  <c:v>1007584.311877113</c:v>
                </c:pt>
                <c:pt idx="124">
                  <c:v>1017711.695030866</c:v>
                </c:pt>
                <c:pt idx="125">
                  <c:v>1021020.097277756</c:v>
                </c:pt>
                <c:pt idx="126">
                  <c:v>1021588.426033412</c:v>
                </c:pt>
                <c:pt idx="127">
                  <c:v>1035749.87722935</c:v>
                </c:pt>
                <c:pt idx="128">
                  <c:v>1047543.387067135</c:v>
                </c:pt>
                <c:pt idx="129">
                  <c:v>1054358.442690387</c:v>
                </c:pt>
                <c:pt idx="130">
                  <c:v>1053631.989324237</c:v>
                </c:pt>
                <c:pt idx="131">
                  <c:v>1058927.1479944</c:v>
                </c:pt>
                <c:pt idx="132">
                  <c:v>1059690.503557329</c:v>
                </c:pt>
                <c:pt idx="133">
                  <c:v>1071350.534182234</c:v>
                </c:pt>
                <c:pt idx="134">
                  <c:v>1077544.648131325</c:v>
                </c:pt>
                <c:pt idx="135">
                  <c:v>1081746.878181228</c:v>
                </c:pt>
                <c:pt idx="136">
                  <c:v>1082182.252743362</c:v>
                </c:pt>
                <c:pt idx="137">
                  <c:v>1096992.151831209</c:v>
                </c:pt>
                <c:pt idx="138">
                  <c:v>1106295.954777307</c:v>
                </c:pt>
                <c:pt idx="139">
                  <c:v>1122930.731576057</c:v>
                </c:pt>
                <c:pt idx="140">
                  <c:v>1134639.535605782</c:v>
                </c:pt>
                <c:pt idx="141">
                  <c:v>1140321.670644634</c:v>
                </c:pt>
                <c:pt idx="142">
                  <c:v>1144185.92649315</c:v>
                </c:pt>
                <c:pt idx="143">
                  <c:v>1143763.592907747</c:v>
                </c:pt>
                <c:pt idx="144">
                  <c:v>1146938.001563859</c:v>
                </c:pt>
                <c:pt idx="145">
                  <c:v>1146915.15278751</c:v>
                </c:pt>
                <c:pt idx="146">
                  <c:v>1154808.363733873</c:v>
                </c:pt>
                <c:pt idx="147">
                  <c:v>1160447.849403471</c:v>
                </c:pt>
                <c:pt idx="148">
                  <c:v>1171084.736174418</c:v>
                </c:pt>
                <c:pt idx="149">
                  <c:v>1176207.576958942</c:v>
                </c:pt>
                <c:pt idx="150">
                  <c:v>1175660.224633174</c:v>
                </c:pt>
                <c:pt idx="151">
                  <c:v>1187023.231054304</c:v>
                </c:pt>
                <c:pt idx="152">
                  <c:v>1196273.640577754</c:v>
                </c:pt>
                <c:pt idx="153">
                  <c:v>1199443.493136773</c:v>
                </c:pt>
                <c:pt idx="154">
                  <c:v>1199367.450908881</c:v>
                </c:pt>
                <c:pt idx="155">
                  <c:v>1213762.399366961</c:v>
                </c:pt>
                <c:pt idx="156">
                  <c:v>1223562.930217217</c:v>
                </c:pt>
                <c:pt idx="157">
                  <c:v>1228607.699653642</c:v>
                </c:pt>
                <c:pt idx="158">
                  <c:v>1229100.561182711</c:v>
                </c:pt>
                <c:pt idx="159">
                  <c:v>1233614.226339548</c:v>
                </c:pt>
                <c:pt idx="160">
                  <c:v>1232741.590047581</c:v>
                </c:pt>
                <c:pt idx="161">
                  <c:v>1245953.666322017</c:v>
                </c:pt>
                <c:pt idx="162">
                  <c:v>1252221.073008983</c:v>
                </c:pt>
                <c:pt idx="163">
                  <c:v>1252190.161446132</c:v>
                </c:pt>
                <c:pt idx="164">
                  <c:v>1267847.077237494</c:v>
                </c:pt>
                <c:pt idx="165">
                  <c:v>1278948.112487775</c:v>
                </c:pt>
                <c:pt idx="166">
                  <c:v>1291848.53168778</c:v>
                </c:pt>
                <c:pt idx="167">
                  <c:v>1302069.45257114</c:v>
                </c:pt>
                <c:pt idx="168">
                  <c:v>1309854.804260956</c:v>
                </c:pt>
                <c:pt idx="169">
                  <c:v>1314388.181082463</c:v>
                </c:pt>
                <c:pt idx="170">
                  <c:v>1314510.116097908</c:v>
                </c:pt>
                <c:pt idx="171">
                  <c:v>1317537.506724582</c:v>
                </c:pt>
                <c:pt idx="172">
                  <c:v>1317538.349375168</c:v>
                </c:pt>
                <c:pt idx="173">
                  <c:v>1328231.764509758</c:v>
                </c:pt>
                <c:pt idx="174">
                  <c:v>1335318.661436124</c:v>
                </c:pt>
                <c:pt idx="175">
                  <c:v>1348388.00704113</c:v>
                </c:pt>
                <c:pt idx="176">
                  <c:v>1354802.065824828</c:v>
                </c:pt>
                <c:pt idx="177">
                  <c:v>1354827.302143503</c:v>
                </c:pt>
                <c:pt idx="178">
                  <c:v>1367230.382332197</c:v>
                </c:pt>
                <c:pt idx="179">
                  <c:v>1376393.032713695</c:v>
                </c:pt>
                <c:pt idx="180">
                  <c:v>1380004.698755442</c:v>
                </c:pt>
                <c:pt idx="181">
                  <c:v>1379733.688894306</c:v>
                </c:pt>
                <c:pt idx="182">
                  <c:v>1395594.498456419</c:v>
                </c:pt>
                <c:pt idx="183">
                  <c:v>1403376.522115783</c:v>
                </c:pt>
                <c:pt idx="184">
                  <c:v>1409347.879777297</c:v>
                </c:pt>
                <c:pt idx="185">
                  <c:v>1408585.124427775</c:v>
                </c:pt>
                <c:pt idx="186">
                  <c:v>1413668.219490049</c:v>
                </c:pt>
                <c:pt idx="187">
                  <c:v>1414124.749563543</c:v>
                </c:pt>
                <c:pt idx="188">
                  <c:v>1423486.499122376</c:v>
                </c:pt>
                <c:pt idx="189">
                  <c:v>1426101.264455236</c:v>
                </c:pt>
                <c:pt idx="190">
                  <c:v>1425967.481389656</c:v>
                </c:pt>
                <c:pt idx="191">
                  <c:v>1438425.072319334</c:v>
                </c:pt>
                <c:pt idx="192">
                  <c:v>1445821.258695181</c:v>
                </c:pt>
                <c:pt idx="193">
                  <c:v>1462251.629994278</c:v>
                </c:pt>
                <c:pt idx="194">
                  <c:v>1476007.730199425</c:v>
                </c:pt>
                <c:pt idx="195">
                  <c:v>1483791.497278401</c:v>
                </c:pt>
                <c:pt idx="196">
                  <c:v>1488620.746834265</c:v>
                </c:pt>
                <c:pt idx="197">
                  <c:v>1488051.615116269</c:v>
                </c:pt>
                <c:pt idx="198">
                  <c:v>1492311.863557144</c:v>
                </c:pt>
                <c:pt idx="199">
                  <c:v>1492042.018682267</c:v>
                </c:pt>
                <c:pt idx="200">
                  <c:v>1502383.655281398</c:v>
                </c:pt>
                <c:pt idx="201">
                  <c:v>1509111.257952126</c:v>
                </c:pt>
                <c:pt idx="202">
                  <c:v>1521200.788470624</c:v>
                </c:pt>
                <c:pt idx="203">
                  <c:v>1527638.649276142</c:v>
                </c:pt>
                <c:pt idx="204">
                  <c:v>1534085.93610266</c:v>
                </c:pt>
                <c:pt idx="205">
                  <c:v>1544990.391608686</c:v>
                </c:pt>
                <c:pt idx="206">
                  <c:v>1554521.668029191</c:v>
                </c:pt>
                <c:pt idx="207">
                  <c:v>1558067.713798468</c:v>
                </c:pt>
                <c:pt idx="208">
                  <c:v>1558185.871031015</c:v>
                </c:pt>
                <c:pt idx="209">
                  <c:v>1572208.447856921</c:v>
                </c:pt>
                <c:pt idx="210">
                  <c:v>1581326.185006796</c:v>
                </c:pt>
                <c:pt idx="211">
                  <c:v>1586047.950927381</c:v>
                </c:pt>
                <c:pt idx="212">
                  <c:v>1586614.143194105</c:v>
                </c:pt>
                <c:pt idx="213">
                  <c:v>1590389.98902566</c:v>
                </c:pt>
                <c:pt idx="214">
                  <c:v>1589595.690915949</c:v>
                </c:pt>
                <c:pt idx="215">
                  <c:v>1601649.247802854</c:v>
                </c:pt>
                <c:pt idx="216">
                  <c:v>1607366.445466295</c:v>
                </c:pt>
                <c:pt idx="217">
                  <c:v>1607300.054088136</c:v>
                </c:pt>
                <c:pt idx="218">
                  <c:v>1621803.580909482</c:v>
                </c:pt>
                <c:pt idx="219">
                  <c:v>1632042.602323115</c:v>
                </c:pt>
                <c:pt idx="220">
                  <c:v>1644246.778750763</c:v>
                </c:pt>
                <c:pt idx="221">
                  <c:v>1654837.128616489</c:v>
                </c:pt>
                <c:pt idx="222">
                  <c:v>1663353.013152362</c:v>
                </c:pt>
                <c:pt idx="223">
                  <c:v>1668657.949063958</c:v>
                </c:pt>
                <c:pt idx="224">
                  <c:v>1669009.100391275</c:v>
                </c:pt>
                <c:pt idx="225">
                  <c:v>1672830.451205391</c:v>
                </c:pt>
                <c:pt idx="226">
                  <c:v>1673078.129235344</c:v>
                </c:pt>
                <c:pt idx="227">
                  <c:v>1683500.480902311</c:v>
                </c:pt>
                <c:pt idx="228">
                  <c:v>1691258.025449488</c:v>
                </c:pt>
                <c:pt idx="229">
                  <c:v>1704665.219013673</c:v>
                </c:pt>
                <c:pt idx="230">
                  <c:v>1711216.624526361</c:v>
                </c:pt>
                <c:pt idx="231">
                  <c:v>1718237.452955048</c:v>
                </c:pt>
                <c:pt idx="232">
                  <c:v>1729477.851280522</c:v>
                </c:pt>
                <c:pt idx="233">
                  <c:v>1738508.03328006</c:v>
                </c:pt>
                <c:pt idx="234">
                  <c:v>1741801.233425211</c:v>
                </c:pt>
                <c:pt idx="235">
                  <c:v>1741370.513761657</c:v>
                </c:pt>
                <c:pt idx="236">
                  <c:v>1756734.211254665</c:v>
                </c:pt>
                <c:pt idx="237">
                  <c:v>1764191.799585862</c:v>
                </c:pt>
                <c:pt idx="238">
                  <c:v>1769551.912908344</c:v>
                </c:pt>
                <c:pt idx="239">
                  <c:v>1768706.11799067</c:v>
                </c:pt>
                <c:pt idx="240">
                  <c:v>1773472.914697161</c:v>
                </c:pt>
                <c:pt idx="241">
                  <c:v>1774067.679953247</c:v>
                </c:pt>
                <c:pt idx="242">
                  <c:v>1780769.734073456</c:v>
                </c:pt>
                <c:pt idx="243">
                  <c:v>1781754.842982751</c:v>
                </c:pt>
                <c:pt idx="244">
                  <c:v>1781635.624519196</c:v>
                </c:pt>
                <c:pt idx="245">
                  <c:v>1790989.46851308</c:v>
                </c:pt>
                <c:pt idx="246">
                  <c:v>1795466.945843102</c:v>
                </c:pt>
                <c:pt idx="247">
                  <c:v>1810646.217233901</c:v>
                </c:pt>
                <c:pt idx="248">
                  <c:v>1824684.951283908</c:v>
                </c:pt>
                <c:pt idx="249">
                  <c:v>1832894.276758359</c:v>
                </c:pt>
                <c:pt idx="250">
                  <c:v>1837751.739559772</c:v>
                </c:pt>
                <c:pt idx="251">
                  <c:v>1836988.566244307</c:v>
                </c:pt>
                <c:pt idx="252">
                  <c:v>1841432.993825731</c:v>
                </c:pt>
                <c:pt idx="253">
                  <c:v>1841019.618082755</c:v>
                </c:pt>
                <c:pt idx="254">
                  <c:v>1851112.395688354</c:v>
                </c:pt>
                <c:pt idx="255">
                  <c:v>1857345.950905532</c:v>
                </c:pt>
                <c:pt idx="256">
                  <c:v>1868936.570035911</c:v>
                </c:pt>
                <c:pt idx="257">
                  <c:v>1875362.831650292</c:v>
                </c:pt>
                <c:pt idx="258">
                  <c:v>1881265.939999852</c:v>
                </c:pt>
                <c:pt idx="259">
                  <c:v>1891233.488671507</c:v>
                </c:pt>
                <c:pt idx="260">
                  <c:v>1899765.125852632</c:v>
                </c:pt>
                <c:pt idx="261">
                  <c:v>1902843.27008581</c:v>
                </c:pt>
                <c:pt idx="262">
                  <c:v>1903093.206964878</c:v>
                </c:pt>
                <c:pt idx="263">
                  <c:v>1915536.712688356</c:v>
                </c:pt>
                <c:pt idx="264">
                  <c:v>1923970.986097156</c:v>
                </c:pt>
                <c:pt idx="265">
                  <c:v>1927852.042921222</c:v>
                </c:pt>
                <c:pt idx="266">
                  <c:v>1928610.067603249</c:v>
                </c:pt>
                <c:pt idx="267">
                  <c:v>1931228.353558007</c:v>
                </c:pt>
                <c:pt idx="268">
                  <c:v>1930335.702268369</c:v>
                </c:pt>
                <c:pt idx="269">
                  <c:v>1941451.632423565</c:v>
                </c:pt>
                <c:pt idx="270">
                  <c:v>1947077.863428563</c:v>
                </c:pt>
                <c:pt idx="271">
                  <c:v>1947027.068874061</c:v>
                </c:pt>
                <c:pt idx="272">
                  <c:v>1960217.239372653</c:v>
                </c:pt>
                <c:pt idx="273">
                  <c:v>1969544.625199109</c:v>
                </c:pt>
                <c:pt idx="274">
                  <c:v>1970051.704922627</c:v>
                </c:pt>
                <c:pt idx="275">
                  <c:v>1980723.224987828</c:v>
                </c:pt>
                <c:pt idx="276">
                  <c:v>1988226.822015783</c:v>
                </c:pt>
                <c:pt idx="277">
                  <c:v>1992911.016649423</c:v>
                </c:pt>
                <c:pt idx="278">
                  <c:v>1993431.076044275</c:v>
                </c:pt>
                <c:pt idx="279">
                  <c:v>1997002.690037965</c:v>
                </c:pt>
                <c:pt idx="280">
                  <c:v>1996570.819126449</c:v>
                </c:pt>
                <c:pt idx="281">
                  <c:v>2005462.673361121</c:v>
                </c:pt>
                <c:pt idx="282">
                  <c:v>2012061.542311225</c:v>
                </c:pt>
                <c:pt idx="283">
                  <c:v>2023902.761496992</c:v>
                </c:pt>
                <c:pt idx="284">
                  <c:v>2029480.481319052</c:v>
                </c:pt>
                <c:pt idx="285">
                  <c:v>2035697.225756916</c:v>
                </c:pt>
                <c:pt idx="286">
                  <c:v>2045134.678378129</c:v>
                </c:pt>
                <c:pt idx="287">
                  <c:v>2052392.408133083</c:v>
                </c:pt>
                <c:pt idx="288">
                  <c:v>2054826.852818352</c:v>
                </c:pt>
                <c:pt idx="289">
                  <c:v>2054242.314363527</c:v>
                </c:pt>
                <c:pt idx="290">
                  <c:v>2068128.056300165</c:v>
                </c:pt>
                <c:pt idx="291">
                  <c:v>2074421.266538611</c:v>
                </c:pt>
                <c:pt idx="292">
                  <c:v>2079147.595113724</c:v>
                </c:pt>
                <c:pt idx="293">
                  <c:v>2078034.123681013</c:v>
                </c:pt>
                <c:pt idx="294">
                  <c:v>2081658.821495068</c:v>
                </c:pt>
                <c:pt idx="295">
                  <c:v>2082679.275460489</c:v>
                </c:pt>
                <c:pt idx="296">
                  <c:v>2085787.011854077</c:v>
                </c:pt>
                <c:pt idx="297">
                  <c:v>2087690.236054329</c:v>
                </c:pt>
                <c:pt idx="298">
                  <c:v>2086605.935360658</c:v>
                </c:pt>
                <c:pt idx="299">
                  <c:v>2089339.232430228</c:v>
                </c:pt>
                <c:pt idx="300">
                  <c:v>2088900.815241081</c:v>
                </c:pt>
                <c:pt idx="301">
                  <c:v>2089270.105733841</c:v>
                </c:pt>
                <c:pt idx="302">
                  <c:v>2103488.69149164</c:v>
                </c:pt>
                <c:pt idx="303">
                  <c:v>2110040.073504979</c:v>
                </c:pt>
                <c:pt idx="304">
                  <c:v>2113618.860836274</c:v>
                </c:pt>
                <c:pt idx="305">
                  <c:v>2112656.253408998</c:v>
                </c:pt>
                <c:pt idx="306">
                  <c:v>2118755.956171589</c:v>
                </c:pt>
                <c:pt idx="307">
                  <c:v>2118215.12386961</c:v>
                </c:pt>
                <c:pt idx="308">
                  <c:v>2125712.205970171</c:v>
                </c:pt>
                <c:pt idx="309">
                  <c:v>2129769.718830075</c:v>
                </c:pt>
                <c:pt idx="310">
                  <c:v>2129607.529476894</c:v>
                </c:pt>
                <c:pt idx="311">
                  <c:v>2138651.023181353</c:v>
                </c:pt>
                <c:pt idx="312">
                  <c:v>2142386.566028954</c:v>
                </c:pt>
                <c:pt idx="313">
                  <c:v>2142340.421503483</c:v>
                </c:pt>
                <c:pt idx="314">
                  <c:v>2150265.920626382</c:v>
                </c:pt>
                <c:pt idx="315">
                  <c:v>2154197.613196944</c:v>
                </c:pt>
                <c:pt idx="316">
                  <c:v>2154614.250575273</c:v>
                </c:pt>
                <c:pt idx="317">
                  <c:v>2161995.632879768</c:v>
                </c:pt>
                <c:pt idx="318">
                  <c:v>2168274.864952965</c:v>
                </c:pt>
                <c:pt idx="319">
                  <c:v>2169993.274236678</c:v>
                </c:pt>
                <c:pt idx="320">
                  <c:v>2171041.117664794</c:v>
                </c:pt>
                <c:pt idx="321">
                  <c:v>2171825.348107123</c:v>
                </c:pt>
                <c:pt idx="322">
                  <c:v>2170248.260263251</c:v>
                </c:pt>
                <c:pt idx="323">
                  <c:v>2179198.649160741</c:v>
                </c:pt>
                <c:pt idx="324">
                  <c:v>2179312.587610409</c:v>
                </c:pt>
                <c:pt idx="325">
                  <c:v>2182963.428588239</c:v>
                </c:pt>
                <c:pt idx="326">
                  <c:v>2182359.55478029</c:v>
                </c:pt>
                <c:pt idx="327">
                  <c:v>2197828.905087975</c:v>
                </c:pt>
                <c:pt idx="328">
                  <c:v>2197125.099890822</c:v>
                </c:pt>
                <c:pt idx="329">
                  <c:v>2200234.230663915</c:v>
                </c:pt>
                <c:pt idx="330">
                  <c:v>2203000.305446875</c:v>
                </c:pt>
                <c:pt idx="331">
                  <c:v>2203585.289742555</c:v>
                </c:pt>
                <c:pt idx="332">
                  <c:v>2204494.51661724</c:v>
                </c:pt>
                <c:pt idx="333">
                  <c:v>2204332.145868748</c:v>
                </c:pt>
                <c:pt idx="334">
                  <c:v>2203918.141059975</c:v>
                </c:pt>
                <c:pt idx="335">
                  <c:v>2203744.263736083</c:v>
                </c:pt>
                <c:pt idx="336">
                  <c:v>2207389.845117419</c:v>
                </c:pt>
                <c:pt idx="337">
                  <c:v>2209499.81204811</c:v>
                </c:pt>
                <c:pt idx="338">
                  <c:v>2209449.601213238</c:v>
                </c:pt>
                <c:pt idx="339">
                  <c:v>2214045.0865863</c:v>
                </c:pt>
                <c:pt idx="340">
                  <c:v>2215422.719894799</c:v>
                </c:pt>
                <c:pt idx="341">
                  <c:v>2216128.471219026</c:v>
                </c:pt>
                <c:pt idx="342">
                  <c:v>2218210.747573209</c:v>
                </c:pt>
                <c:pt idx="343">
                  <c:v>2221881.472284682</c:v>
                </c:pt>
                <c:pt idx="344">
                  <c:v>2222603.649503365</c:v>
                </c:pt>
                <c:pt idx="345">
                  <c:v>2226562.530046724</c:v>
                </c:pt>
                <c:pt idx="346">
                  <c:v>2229600.575404143</c:v>
                </c:pt>
                <c:pt idx="347">
                  <c:v>2227933.220291147</c:v>
                </c:pt>
                <c:pt idx="348">
                  <c:v>2229615.549687848</c:v>
                </c:pt>
                <c:pt idx="349">
                  <c:v>2229075.255003994</c:v>
                </c:pt>
                <c:pt idx="350">
                  <c:v>2222517.611351276</c:v>
                </c:pt>
                <c:pt idx="351">
                  <c:v>2223733.794335614</c:v>
                </c:pt>
                <c:pt idx="352">
                  <c:v>2224130.933885327</c:v>
                </c:pt>
                <c:pt idx="353">
                  <c:v>2227116.877440544</c:v>
                </c:pt>
                <c:pt idx="354">
                  <c:v>2216153.677774951</c:v>
                </c:pt>
                <c:pt idx="355">
                  <c:v>2216763.859376636</c:v>
                </c:pt>
                <c:pt idx="356">
                  <c:v>2219267.761033111</c:v>
                </c:pt>
                <c:pt idx="357">
                  <c:v>2214998.247295843</c:v>
                </c:pt>
                <c:pt idx="358">
                  <c:v>2217344.283040745</c:v>
                </c:pt>
                <c:pt idx="359">
                  <c:v>2215854.573730462</c:v>
                </c:pt>
                <c:pt idx="360">
                  <c:v>2217071.28920751</c:v>
                </c:pt>
                <c:pt idx="361">
                  <c:v>2217345.160516696</c:v>
                </c:pt>
                <c:pt idx="362">
                  <c:v>2219738.298476166</c:v>
                </c:pt>
                <c:pt idx="363">
                  <c:v>2220537.9221513</c:v>
                </c:pt>
                <c:pt idx="364">
                  <c:v>2219934.422281362</c:v>
                </c:pt>
                <c:pt idx="365">
                  <c:v>2220294.522919108</c:v>
                </c:pt>
                <c:pt idx="366">
                  <c:v>2219300.177131709</c:v>
                </c:pt>
                <c:pt idx="367">
                  <c:v>2220924.324265664</c:v>
                </c:pt>
                <c:pt idx="368">
                  <c:v>2218460.07306842</c:v>
                </c:pt>
                <c:pt idx="369">
                  <c:v>2222007.339878497</c:v>
                </c:pt>
                <c:pt idx="370">
                  <c:v>2219634.681023551</c:v>
                </c:pt>
                <c:pt idx="371">
                  <c:v>2219509.527817285</c:v>
                </c:pt>
                <c:pt idx="372">
                  <c:v>2215878.642574198</c:v>
                </c:pt>
                <c:pt idx="373">
                  <c:v>2220043.557331118</c:v>
                </c:pt>
                <c:pt idx="374">
                  <c:v>2226274.859387345</c:v>
                </c:pt>
                <c:pt idx="375">
                  <c:v>2219078.687998128</c:v>
                </c:pt>
                <c:pt idx="376">
                  <c:v>2223718.989719287</c:v>
                </c:pt>
                <c:pt idx="377">
                  <c:v>2220231.341896687</c:v>
                </c:pt>
                <c:pt idx="378">
                  <c:v>2224815.042895578</c:v>
                </c:pt>
                <c:pt idx="379">
                  <c:v>2218466.961890664</c:v>
                </c:pt>
                <c:pt idx="380">
                  <c:v>2224292.60300045</c:v>
                </c:pt>
                <c:pt idx="381">
                  <c:v>2218287.155946104</c:v>
                </c:pt>
                <c:pt idx="382">
                  <c:v>2217649.636477417</c:v>
                </c:pt>
                <c:pt idx="383">
                  <c:v>2220992.543388571</c:v>
                </c:pt>
                <c:pt idx="384">
                  <c:v>2221603.149719546</c:v>
                </c:pt>
                <c:pt idx="385">
                  <c:v>2221064.626821532</c:v>
                </c:pt>
                <c:pt idx="386">
                  <c:v>2221427.83961077</c:v>
                </c:pt>
                <c:pt idx="387">
                  <c:v>2221735.422138281</c:v>
                </c:pt>
                <c:pt idx="388">
                  <c:v>2222418.799384438</c:v>
                </c:pt>
                <c:pt idx="389">
                  <c:v>2222377.547528069</c:v>
                </c:pt>
                <c:pt idx="390">
                  <c:v>2222550.19917038</c:v>
                </c:pt>
                <c:pt idx="391">
                  <c:v>2222800.657288289</c:v>
                </c:pt>
                <c:pt idx="392">
                  <c:v>2222513.764033479</c:v>
                </c:pt>
                <c:pt idx="393">
                  <c:v>2222036.30955485</c:v>
                </c:pt>
                <c:pt idx="394">
                  <c:v>2224697.908208969</c:v>
                </c:pt>
                <c:pt idx="395">
                  <c:v>2224306.658733427</c:v>
                </c:pt>
                <c:pt idx="396">
                  <c:v>2226381.729920135</c:v>
                </c:pt>
                <c:pt idx="397">
                  <c:v>2225798.094451273</c:v>
                </c:pt>
                <c:pt idx="398">
                  <c:v>2228092.421325037</c:v>
                </c:pt>
                <c:pt idx="399">
                  <c:v>2229689.654345287</c:v>
                </c:pt>
                <c:pt idx="400">
                  <c:v>2229092.625917249</c:v>
                </c:pt>
                <c:pt idx="401">
                  <c:v>2228862.825061525</c:v>
                </c:pt>
                <c:pt idx="402">
                  <c:v>2229560.060544919</c:v>
                </c:pt>
                <c:pt idx="403">
                  <c:v>2229403.674167002</c:v>
                </c:pt>
                <c:pt idx="404">
                  <c:v>2230556.736697379</c:v>
                </c:pt>
                <c:pt idx="405">
                  <c:v>2229855.274191924</c:v>
                </c:pt>
                <c:pt idx="406">
                  <c:v>2230348.868308983</c:v>
                </c:pt>
                <c:pt idx="407">
                  <c:v>2228154.404013401</c:v>
                </c:pt>
                <c:pt idx="408">
                  <c:v>2229996.970613587</c:v>
                </c:pt>
                <c:pt idx="409">
                  <c:v>2226764.848725366</c:v>
                </c:pt>
                <c:pt idx="410">
                  <c:v>2230637.207459089</c:v>
                </c:pt>
                <c:pt idx="411">
                  <c:v>2227955.995203776</c:v>
                </c:pt>
                <c:pt idx="412">
                  <c:v>2226488.138718705</c:v>
                </c:pt>
                <c:pt idx="413">
                  <c:v>2227870.186887925</c:v>
                </c:pt>
                <c:pt idx="414">
                  <c:v>2228160.052614013</c:v>
                </c:pt>
                <c:pt idx="415">
                  <c:v>2228707.408548476</c:v>
                </c:pt>
                <c:pt idx="416">
                  <c:v>2230137.14877582</c:v>
                </c:pt>
                <c:pt idx="417">
                  <c:v>2230202.927321004</c:v>
                </c:pt>
                <c:pt idx="418">
                  <c:v>2230616.370211805</c:v>
                </c:pt>
                <c:pt idx="419">
                  <c:v>2229636.81026662</c:v>
                </c:pt>
                <c:pt idx="420">
                  <c:v>2231546.145905742</c:v>
                </c:pt>
                <c:pt idx="421">
                  <c:v>2231202.355045192</c:v>
                </c:pt>
                <c:pt idx="422">
                  <c:v>2228504.597982564</c:v>
                </c:pt>
                <c:pt idx="423">
                  <c:v>2230856.811971892</c:v>
                </c:pt>
                <c:pt idx="424">
                  <c:v>2228909.198479286</c:v>
                </c:pt>
                <c:pt idx="425">
                  <c:v>2231007.011559691</c:v>
                </c:pt>
                <c:pt idx="426">
                  <c:v>2230257.416016541</c:v>
                </c:pt>
                <c:pt idx="427">
                  <c:v>2229901.260658422</c:v>
                </c:pt>
                <c:pt idx="428">
                  <c:v>2225591.740442438</c:v>
                </c:pt>
                <c:pt idx="429">
                  <c:v>2230398.76103267</c:v>
                </c:pt>
                <c:pt idx="430">
                  <c:v>2230837.735983422</c:v>
                </c:pt>
                <c:pt idx="431">
                  <c:v>2231043.953316234</c:v>
                </c:pt>
                <c:pt idx="432">
                  <c:v>2230834.430338022</c:v>
                </c:pt>
                <c:pt idx="433">
                  <c:v>2232244.009446173</c:v>
                </c:pt>
                <c:pt idx="434">
                  <c:v>2231661.246885978</c:v>
                </c:pt>
                <c:pt idx="435">
                  <c:v>2231837.613333716</c:v>
                </c:pt>
                <c:pt idx="436">
                  <c:v>2232285.312314902</c:v>
                </c:pt>
                <c:pt idx="437">
                  <c:v>2232085.082092692</c:v>
                </c:pt>
                <c:pt idx="438">
                  <c:v>2231672.087403313</c:v>
                </c:pt>
                <c:pt idx="439">
                  <c:v>2233617.182389091</c:v>
                </c:pt>
                <c:pt idx="440">
                  <c:v>2231383.003519196</c:v>
                </c:pt>
                <c:pt idx="441">
                  <c:v>2231368.915230524</c:v>
                </c:pt>
                <c:pt idx="442">
                  <c:v>2231584.678339937</c:v>
                </c:pt>
                <c:pt idx="443">
                  <c:v>2231975.795691775</c:v>
                </c:pt>
                <c:pt idx="444">
                  <c:v>2231598.033584657</c:v>
                </c:pt>
                <c:pt idx="445">
                  <c:v>2232174.685073485</c:v>
                </c:pt>
                <c:pt idx="446">
                  <c:v>2231739.258988559</c:v>
                </c:pt>
                <c:pt idx="447">
                  <c:v>2232263.524396176</c:v>
                </c:pt>
                <c:pt idx="448">
                  <c:v>2232498.089257454</c:v>
                </c:pt>
                <c:pt idx="449">
                  <c:v>2230051.060163733</c:v>
                </c:pt>
                <c:pt idx="450">
                  <c:v>2229970.013955289</c:v>
                </c:pt>
                <c:pt idx="451">
                  <c:v>2231224.567492757</c:v>
                </c:pt>
                <c:pt idx="452">
                  <c:v>2229865.988359565</c:v>
                </c:pt>
                <c:pt idx="453">
                  <c:v>2230071.185588401</c:v>
                </c:pt>
                <c:pt idx="454">
                  <c:v>2229472.871156182</c:v>
                </c:pt>
                <c:pt idx="455">
                  <c:v>2230124.905950248</c:v>
                </c:pt>
                <c:pt idx="456">
                  <c:v>2229704.232630481</c:v>
                </c:pt>
                <c:pt idx="457">
                  <c:v>2230314.314838725</c:v>
                </c:pt>
                <c:pt idx="458">
                  <c:v>2230693.920763847</c:v>
                </c:pt>
                <c:pt idx="459">
                  <c:v>2229814.093436328</c:v>
                </c:pt>
                <c:pt idx="460">
                  <c:v>2230817.582938904</c:v>
                </c:pt>
                <c:pt idx="461">
                  <c:v>2230990.682849919</c:v>
                </c:pt>
                <c:pt idx="462">
                  <c:v>2229948.870894209</c:v>
                </c:pt>
                <c:pt idx="463">
                  <c:v>2228773.079693307</c:v>
                </c:pt>
                <c:pt idx="464">
                  <c:v>2229976.571182095</c:v>
                </c:pt>
                <c:pt idx="465">
                  <c:v>2229234.662671724</c:v>
                </c:pt>
                <c:pt idx="466">
                  <c:v>2229229.50789113</c:v>
                </c:pt>
                <c:pt idx="467">
                  <c:v>2230214.375769112</c:v>
                </c:pt>
                <c:pt idx="468">
                  <c:v>2229701.385229194</c:v>
                </c:pt>
                <c:pt idx="469">
                  <c:v>2230345.120542721</c:v>
                </c:pt>
                <c:pt idx="470">
                  <c:v>2230212.207030949</c:v>
                </c:pt>
                <c:pt idx="471">
                  <c:v>2229483.1523622</c:v>
                </c:pt>
                <c:pt idx="472">
                  <c:v>2230544.327370943</c:v>
                </c:pt>
                <c:pt idx="473">
                  <c:v>2229540.248098453</c:v>
                </c:pt>
                <c:pt idx="474">
                  <c:v>2230107.962736337</c:v>
                </c:pt>
                <c:pt idx="475">
                  <c:v>2230138.197170111</c:v>
                </c:pt>
                <c:pt idx="476">
                  <c:v>2231103.081118242</c:v>
                </c:pt>
                <c:pt idx="477">
                  <c:v>2231240.182048379</c:v>
                </c:pt>
                <c:pt idx="478">
                  <c:v>2230917.691455223</c:v>
                </c:pt>
                <c:pt idx="479">
                  <c:v>2231078.094128778</c:v>
                </c:pt>
                <c:pt idx="480">
                  <c:v>2231049.280843926</c:v>
                </c:pt>
                <c:pt idx="481">
                  <c:v>2231026.092677743</c:v>
                </c:pt>
                <c:pt idx="482">
                  <c:v>2230735.592559781</c:v>
                </c:pt>
                <c:pt idx="483">
                  <c:v>2231809.927403191</c:v>
                </c:pt>
                <c:pt idx="484">
                  <c:v>2230668.384168951</c:v>
                </c:pt>
                <c:pt idx="485">
                  <c:v>2230110.52977557</c:v>
                </c:pt>
                <c:pt idx="486">
                  <c:v>2229618.160499644</c:v>
                </c:pt>
                <c:pt idx="487">
                  <c:v>2232039.054260418</c:v>
                </c:pt>
                <c:pt idx="488">
                  <c:v>2231108.889540311</c:v>
                </c:pt>
                <c:pt idx="489">
                  <c:v>2230978.534392505</c:v>
                </c:pt>
                <c:pt idx="490">
                  <c:v>2231071.623184219</c:v>
                </c:pt>
                <c:pt idx="491">
                  <c:v>2231295.941254121</c:v>
                </c:pt>
                <c:pt idx="492">
                  <c:v>2231399.749297357</c:v>
                </c:pt>
                <c:pt idx="493">
                  <c:v>2231173.710567529</c:v>
                </c:pt>
                <c:pt idx="494">
                  <c:v>2230552.76541316</c:v>
                </c:pt>
                <c:pt idx="495">
                  <c:v>2230653.543491582</c:v>
                </c:pt>
                <c:pt idx="496">
                  <c:v>2231800.867184716</c:v>
                </c:pt>
                <c:pt idx="497">
                  <c:v>2231295.542418774</c:v>
                </c:pt>
                <c:pt idx="498">
                  <c:v>2230869.246742623</c:v>
                </c:pt>
                <c:pt idx="499">
                  <c:v>2231002.54356093</c:v>
                </c:pt>
                <c:pt idx="500">
                  <c:v>2230351.225029438</c:v>
                </c:pt>
                <c:pt idx="501">
                  <c:v>2230259.708223641</c:v>
                </c:pt>
                <c:pt idx="502">
                  <c:v>2230206.944505183</c:v>
                </c:pt>
                <c:pt idx="503">
                  <c:v>2230201.039334656</c:v>
                </c:pt>
                <c:pt idx="504">
                  <c:v>2230698.951016494</c:v>
                </c:pt>
                <c:pt idx="505">
                  <c:v>2231130.211227078</c:v>
                </c:pt>
                <c:pt idx="506">
                  <c:v>2231422.218418543</c:v>
                </c:pt>
                <c:pt idx="507">
                  <c:v>2231350.443535042</c:v>
                </c:pt>
                <c:pt idx="508">
                  <c:v>2231538.398827842</c:v>
                </c:pt>
                <c:pt idx="509">
                  <c:v>2231152.006966281</c:v>
                </c:pt>
                <c:pt idx="510">
                  <c:v>2231100.237069954</c:v>
                </c:pt>
                <c:pt idx="511">
                  <c:v>2230422.75161912</c:v>
                </c:pt>
                <c:pt idx="512">
                  <c:v>2230204.474399417</c:v>
                </c:pt>
                <c:pt idx="513">
                  <c:v>2230373.823163902</c:v>
                </c:pt>
                <c:pt idx="514">
                  <c:v>2230563.621655638</c:v>
                </c:pt>
                <c:pt idx="515">
                  <c:v>2230498.099831409</c:v>
                </c:pt>
                <c:pt idx="516">
                  <c:v>2230315.995104187</c:v>
                </c:pt>
                <c:pt idx="517">
                  <c:v>2230550.198862606</c:v>
                </c:pt>
                <c:pt idx="518">
                  <c:v>2230372.477103993</c:v>
                </c:pt>
                <c:pt idx="519">
                  <c:v>2231296.441747036</c:v>
                </c:pt>
                <c:pt idx="520">
                  <c:v>2230505.087595796</c:v>
                </c:pt>
                <c:pt idx="521">
                  <c:v>2230979.865151428</c:v>
                </c:pt>
                <c:pt idx="522">
                  <c:v>2230835.197372779</c:v>
                </c:pt>
                <c:pt idx="523">
                  <c:v>2230211.445140165</c:v>
                </c:pt>
                <c:pt idx="524">
                  <c:v>2230285.82791029</c:v>
                </c:pt>
                <c:pt idx="525">
                  <c:v>2230685.690822641</c:v>
                </c:pt>
                <c:pt idx="526">
                  <c:v>2230500.976477029</c:v>
                </c:pt>
                <c:pt idx="527">
                  <c:v>2231192.597230907</c:v>
                </c:pt>
                <c:pt idx="528">
                  <c:v>2230608.950402309</c:v>
                </c:pt>
                <c:pt idx="529">
                  <c:v>2230571.284875539</c:v>
                </c:pt>
                <c:pt idx="530">
                  <c:v>2230809.714870948</c:v>
                </c:pt>
                <c:pt idx="531">
                  <c:v>2230250.006625903</c:v>
                </c:pt>
                <c:pt idx="532">
                  <c:v>2230325.512906692</c:v>
                </c:pt>
                <c:pt idx="533">
                  <c:v>2230754.781669682</c:v>
                </c:pt>
                <c:pt idx="534">
                  <c:v>2230401.311569378</c:v>
                </c:pt>
                <c:pt idx="535">
                  <c:v>2231409.274566663</c:v>
                </c:pt>
                <c:pt idx="536">
                  <c:v>2230609.2241914</c:v>
                </c:pt>
                <c:pt idx="537">
                  <c:v>2230473.116958331</c:v>
                </c:pt>
                <c:pt idx="538">
                  <c:v>2230511.010258561</c:v>
                </c:pt>
                <c:pt idx="539">
                  <c:v>2230614.13881321</c:v>
                </c:pt>
                <c:pt idx="540">
                  <c:v>2230615.579788162</c:v>
                </c:pt>
                <c:pt idx="541">
                  <c:v>2230578.874150486</c:v>
                </c:pt>
                <c:pt idx="542">
                  <c:v>2230229.375940309</c:v>
                </c:pt>
                <c:pt idx="543">
                  <c:v>2230803.51353432</c:v>
                </c:pt>
                <c:pt idx="544">
                  <c:v>2230767.179958511</c:v>
                </c:pt>
                <c:pt idx="545">
                  <c:v>2230901.205813826</c:v>
                </c:pt>
                <c:pt idx="546">
                  <c:v>2230850.558536081</c:v>
                </c:pt>
                <c:pt idx="547">
                  <c:v>2230881.077542807</c:v>
                </c:pt>
                <c:pt idx="548">
                  <c:v>2231006.98709495</c:v>
                </c:pt>
                <c:pt idx="549">
                  <c:v>2231025.579523186</c:v>
                </c:pt>
                <c:pt idx="550">
                  <c:v>2231298.287533219</c:v>
                </c:pt>
                <c:pt idx="551">
                  <c:v>2231358.239192879</c:v>
                </c:pt>
                <c:pt idx="552">
                  <c:v>2231644.355933695</c:v>
                </c:pt>
                <c:pt idx="553">
                  <c:v>2231224.017221521</c:v>
                </c:pt>
                <c:pt idx="554">
                  <c:v>2231318.758754772</c:v>
                </c:pt>
                <c:pt idx="555">
                  <c:v>2231492.310525156</c:v>
                </c:pt>
                <c:pt idx="556">
                  <c:v>2231581.925782681</c:v>
                </c:pt>
                <c:pt idx="557">
                  <c:v>2231664.137742307</c:v>
                </c:pt>
                <c:pt idx="558">
                  <c:v>2231972.351655505</c:v>
                </c:pt>
                <c:pt idx="559">
                  <c:v>2231627.514895314</c:v>
                </c:pt>
                <c:pt idx="560">
                  <c:v>2231592.549730245</c:v>
                </c:pt>
                <c:pt idx="561">
                  <c:v>2231793.496448673</c:v>
                </c:pt>
                <c:pt idx="562">
                  <c:v>2231329.543164567</c:v>
                </c:pt>
                <c:pt idx="563">
                  <c:v>2231768.003032527</c:v>
                </c:pt>
                <c:pt idx="564">
                  <c:v>2231688.974705754</c:v>
                </c:pt>
                <c:pt idx="565">
                  <c:v>2231759.037144437</c:v>
                </c:pt>
                <c:pt idx="566">
                  <c:v>2232069.328213567</c:v>
                </c:pt>
                <c:pt idx="567">
                  <c:v>2231750.590598854</c:v>
                </c:pt>
                <c:pt idx="568">
                  <c:v>2231481.93984461</c:v>
                </c:pt>
                <c:pt idx="569">
                  <c:v>2231794.540268556</c:v>
                </c:pt>
                <c:pt idx="570">
                  <c:v>2231854.156373822</c:v>
                </c:pt>
                <c:pt idx="571">
                  <c:v>2231719.456207529</c:v>
                </c:pt>
                <c:pt idx="572">
                  <c:v>2231933.250689551</c:v>
                </c:pt>
                <c:pt idx="573">
                  <c:v>2231637.934505696</c:v>
                </c:pt>
                <c:pt idx="574">
                  <c:v>2231635.689443881</c:v>
                </c:pt>
                <c:pt idx="575">
                  <c:v>2231696.039234486</c:v>
                </c:pt>
                <c:pt idx="576">
                  <c:v>2231732.475551209</c:v>
                </c:pt>
                <c:pt idx="577">
                  <c:v>2231821.931053325</c:v>
                </c:pt>
                <c:pt idx="578">
                  <c:v>2231579.532543866</c:v>
                </c:pt>
                <c:pt idx="579">
                  <c:v>2231581.892353353</c:v>
                </c:pt>
                <c:pt idx="580">
                  <c:v>2231537.649988375</c:v>
                </c:pt>
                <c:pt idx="581">
                  <c:v>2231547.008102478</c:v>
                </c:pt>
                <c:pt idx="582">
                  <c:v>2231518.558798531</c:v>
                </c:pt>
                <c:pt idx="583">
                  <c:v>2231651.939851797</c:v>
                </c:pt>
                <c:pt idx="584">
                  <c:v>2231532.364107769</c:v>
                </c:pt>
                <c:pt idx="585">
                  <c:v>2231377.218840092</c:v>
                </c:pt>
                <c:pt idx="586">
                  <c:v>2231474.052039734</c:v>
                </c:pt>
                <c:pt idx="587">
                  <c:v>2231388.339261815</c:v>
                </c:pt>
                <c:pt idx="588">
                  <c:v>2231460.075794096</c:v>
                </c:pt>
                <c:pt idx="589">
                  <c:v>2231570.05952078</c:v>
                </c:pt>
                <c:pt idx="590">
                  <c:v>2231433.548902002</c:v>
                </c:pt>
                <c:pt idx="591">
                  <c:v>2231282.830520957</c:v>
                </c:pt>
                <c:pt idx="592">
                  <c:v>2231306.254785478</c:v>
                </c:pt>
                <c:pt idx="593">
                  <c:v>2231296.307342242</c:v>
                </c:pt>
                <c:pt idx="594">
                  <c:v>2231366.022353192</c:v>
                </c:pt>
                <c:pt idx="595">
                  <c:v>2231325.954358296</c:v>
                </c:pt>
                <c:pt idx="596">
                  <c:v>2231256.177092068</c:v>
                </c:pt>
                <c:pt idx="597">
                  <c:v>2231163.361854763</c:v>
                </c:pt>
                <c:pt idx="598">
                  <c:v>2231283.038422851</c:v>
                </c:pt>
                <c:pt idx="599">
                  <c:v>2231198.789465925</c:v>
                </c:pt>
                <c:pt idx="600">
                  <c:v>2231304.575930145</c:v>
                </c:pt>
                <c:pt idx="601">
                  <c:v>2231150.694191124</c:v>
                </c:pt>
                <c:pt idx="602">
                  <c:v>2231143.423768769</c:v>
                </c:pt>
                <c:pt idx="603">
                  <c:v>2231245.251744448</c:v>
                </c:pt>
                <c:pt idx="604">
                  <c:v>2231044.627453433</c:v>
                </c:pt>
                <c:pt idx="605">
                  <c:v>2230977.474179494</c:v>
                </c:pt>
                <c:pt idx="606">
                  <c:v>2231179.338014466</c:v>
                </c:pt>
                <c:pt idx="607">
                  <c:v>2231218.768874391</c:v>
                </c:pt>
                <c:pt idx="608">
                  <c:v>2231278.025857391</c:v>
                </c:pt>
                <c:pt idx="609">
                  <c:v>2231306.324335497</c:v>
                </c:pt>
                <c:pt idx="610">
                  <c:v>2231204.742693193</c:v>
                </c:pt>
                <c:pt idx="611">
                  <c:v>2231222.796007876</c:v>
                </c:pt>
                <c:pt idx="612">
                  <c:v>2231221.154035965</c:v>
                </c:pt>
                <c:pt idx="613">
                  <c:v>2231367.81606443</c:v>
                </c:pt>
                <c:pt idx="614">
                  <c:v>2231395.888556326</c:v>
                </c:pt>
                <c:pt idx="615">
                  <c:v>2231586.618399013</c:v>
                </c:pt>
                <c:pt idx="616">
                  <c:v>2231335.941316435</c:v>
                </c:pt>
                <c:pt idx="617">
                  <c:v>2231224.619942626</c:v>
                </c:pt>
                <c:pt idx="618">
                  <c:v>2231432.626947343</c:v>
                </c:pt>
                <c:pt idx="619">
                  <c:v>2231555.790912904</c:v>
                </c:pt>
                <c:pt idx="620">
                  <c:v>2231384.94552053</c:v>
                </c:pt>
                <c:pt idx="621">
                  <c:v>2231432.407913521</c:v>
                </c:pt>
                <c:pt idx="622">
                  <c:v>2231372.316573214</c:v>
                </c:pt>
                <c:pt idx="623">
                  <c:v>2231300.874573683</c:v>
                </c:pt>
                <c:pt idx="624">
                  <c:v>2231479.854253447</c:v>
                </c:pt>
                <c:pt idx="625">
                  <c:v>2231329.979933325</c:v>
                </c:pt>
                <c:pt idx="626">
                  <c:v>2231423.489174825</c:v>
                </c:pt>
                <c:pt idx="627">
                  <c:v>2231383.693141439</c:v>
                </c:pt>
                <c:pt idx="628">
                  <c:v>2231398.406379767</c:v>
                </c:pt>
                <c:pt idx="629">
                  <c:v>2231348.123239585</c:v>
                </c:pt>
                <c:pt idx="630">
                  <c:v>2231423.962771691</c:v>
                </c:pt>
                <c:pt idx="631">
                  <c:v>2231372.751039151</c:v>
                </c:pt>
                <c:pt idx="632">
                  <c:v>2231281.184607894</c:v>
                </c:pt>
                <c:pt idx="633">
                  <c:v>2231423.478300988</c:v>
                </c:pt>
                <c:pt idx="634">
                  <c:v>2231348.161494899</c:v>
                </c:pt>
                <c:pt idx="635">
                  <c:v>2231349.020870065</c:v>
                </c:pt>
                <c:pt idx="636">
                  <c:v>2231377.218320247</c:v>
                </c:pt>
                <c:pt idx="637">
                  <c:v>2231375.750151438</c:v>
                </c:pt>
                <c:pt idx="638">
                  <c:v>2231351.289038057</c:v>
                </c:pt>
                <c:pt idx="639">
                  <c:v>2231379.478251722</c:v>
                </c:pt>
                <c:pt idx="640">
                  <c:v>2231303.442447132</c:v>
                </c:pt>
                <c:pt idx="641">
                  <c:v>2231391.520655033</c:v>
                </c:pt>
                <c:pt idx="642">
                  <c:v>2231423.589157969</c:v>
                </c:pt>
                <c:pt idx="643">
                  <c:v>2231342.30688413</c:v>
                </c:pt>
                <c:pt idx="644">
                  <c:v>2231326.752805851</c:v>
                </c:pt>
                <c:pt idx="645">
                  <c:v>2231341.77590263</c:v>
                </c:pt>
                <c:pt idx="646">
                  <c:v>2231286.917005661</c:v>
                </c:pt>
                <c:pt idx="647">
                  <c:v>2231231.051098108</c:v>
                </c:pt>
                <c:pt idx="648">
                  <c:v>2231249.95380591</c:v>
                </c:pt>
                <c:pt idx="649">
                  <c:v>2231244.989604224</c:v>
                </c:pt>
                <c:pt idx="650">
                  <c:v>2231360.198700682</c:v>
                </c:pt>
                <c:pt idx="651">
                  <c:v>2231289.789494805</c:v>
                </c:pt>
                <c:pt idx="652">
                  <c:v>2231323.068083769</c:v>
                </c:pt>
                <c:pt idx="653">
                  <c:v>2231322.051405819</c:v>
                </c:pt>
                <c:pt idx="654">
                  <c:v>2231390.034881074</c:v>
                </c:pt>
                <c:pt idx="655">
                  <c:v>2231296.188832453</c:v>
                </c:pt>
                <c:pt idx="656">
                  <c:v>2231391.565327298</c:v>
                </c:pt>
                <c:pt idx="657">
                  <c:v>2231357.687063306</c:v>
                </c:pt>
                <c:pt idx="658">
                  <c:v>2231264.259684654</c:v>
                </c:pt>
                <c:pt idx="659">
                  <c:v>2231307.340381299</c:v>
                </c:pt>
                <c:pt idx="660">
                  <c:v>2231303.876593962</c:v>
                </c:pt>
                <c:pt idx="661">
                  <c:v>2231362.167212726</c:v>
                </c:pt>
                <c:pt idx="662">
                  <c:v>2231406.476247907</c:v>
                </c:pt>
                <c:pt idx="663">
                  <c:v>2231308.446352666</c:v>
                </c:pt>
                <c:pt idx="664">
                  <c:v>2231368.331832621</c:v>
                </c:pt>
                <c:pt idx="665">
                  <c:v>2231340.968862035</c:v>
                </c:pt>
                <c:pt idx="666">
                  <c:v>2231278.898098049</c:v>
                </c:pt>
                <c:pt idx="667">
                  <c:v>2231329.986326558</c:v>
                </c:pt>
                <c:pt idx="668">
                  <c:v>2231380.346348355</c:v>
                </c:pt>
                <c:pt idx="669">
                  <c:v>2231333.790963981</c:v>
                </c:pt>
                <c:pt idx="670">
                  <c:v>2231257.261028775</c:v>
                </c:pt>
                <c:pt idx="671">
                  <c:v>2231293.285031885</c:v>
                </c:pt>
                <c:pt idx="672">
                  <c:v>2231240.02784417</c:v>
                </c:pt>
                <c:pt idx="673">
                  <c:v>2231232.79602624</c:v>
                </c:pt>
                <c:pt idx="674">
                  <c:v>2231288.491512756</c:v>
                </c:pt>
                <c:pt idx="675">
                  <c:v>2231368.848845408</c:v>
                </c:pt>
                <c:pt idx="676">
                  <c:v>2231317.56947803</c:v>
                </c:pt>
                <c:pt idx="677">
                  <c:v>2231261.154460361</c:v>
                </c:pt>
                <c:pt idx="678">
                  <c:v>2231292.583736187</c:v>
                </c:pt>
                <c:pt idx="679">
                  <c:v>2231320.24475312</c:v>
                </c:pt>
                <c:pt idx="680">
                  <c:v>2231297.377535028</c:v>
                </c:pt>
                <c:pt idx="681">
                  <c:v>2231307.371518577</c:v>
                </c:pt>
                <c:pt idx="682">
                  <c:v>2231297.32475887</c:v>
                </c:pt>
                <c:pt idx="683">
                  <c:v>2231297.962603829</c:v>
                </c:pt>
                <c:pt idx="684">
                  <c:v>2231312.397258473</c:v>
                </c:pt>
                <c:pt idx="685">
                  <c:v>2231352.917917833</c:v>
                </c:pt>
                <c:pt idx="686">
                  <c:v>2231319.365749793</c:v>
                </c:pt>
                <c:pt idx="687">
                  <c:v>2231272.833249509</c:v>
                </c:pt>
                <c:pt idx="688">
                  <c:v>2231334.102571996</c:v>
                </c:pt>
                <c:pt idx="689">
                  <c:v>2231344.185123316</c:v>
                </c:pt>
                <c:pt idx="690">
                  <c:v>2231357.020393032</c:v>
                </c:pt>
                <c:pt idx="691">
                  <c:v>2231336.828175793</c:v>
                </c:pt>
                <c:pt idx="692">
                  <c:v>2231317.573540029</c:v>
                </c:pt>
                <c:pt idx="693">
                  <c:v>2231344.566505486</c:v>
                </c:pt>
                <c:pt idx="694">
                  <c:v>2231316.946840271</c:v>
                </c:pt>
                <c:pt idx="695">
                  <c:v>2231310.387977066</c:v>
                </c:pt>
                <c:pt idx="696">
                  <c:v>2231331.693862512</c:v>
                </c:pt>
                <c:pt idx="697">
                  <c:v>2231381.127803513</c:v>
                </c:pt>
                <c:pt idx="698">
                  <c:v>2231340.076149225</c:v>
                </c:pt>
                <c:pt idx="699">
                  <c:v>2231361.832964336</c:v>
                </c:pt>
                <c:pt idx="700">
                  <c:v>2231378.837113705</c:v>
                </c:pt>
                <c:pt idx="701">
                  <c:v>2231405.533549203</c:v>
                </c:pt>
                <c:pt idx="702">
                  <c:v>2231384.461814977</c:v>
                </c:pt>
                <c:pt idx="703">
                  <c:v>2231420.545266608</c:v>
                </c:pt>
                <c:pt idx="704">
                  <c:v>2231414.120170741</c:v>
                </c:pt>
                <c:pt idx="705">
                  <c:v>2231417.606968143</c:v>
                </c:pt>
                <c:pt idx="706">
                  <c:v>2231420.779274464</c:v>
                </c:pt>
                <c:pt idx="707">
                  <c:v>2231396.785623067</c:v>
                </c:pt>
                <c:pt idx="708">
                  <c:v>2231427.604913451</c:v>
                </c:pt>
                <c:pt idx="709">
                  <c:v>2231433.014056106</c:v>
                </c:pt>
                <c:pt idx="710">
                  <c:v>2231411.044942648</c:v>
                </c:pt>
                <c:pt idx="711">
                  <c:v>2231399.472685643</c:v>
                </c:pt>
                <c:pt idx="712">
                  <c:v>2231420.520603982</c:v>
                </c:pt>
                <c:pt idx="713">
                  <c:v>2231406.443177763</c:v>
                </c:pt>
                <c:pt idx="714">
                  <c:v>2231412.638052089</c:v>
                </c:pt>
                <c:pt idx="715">
                  <c:v>2231429.262084616</c:v>
                </c:pt>
                <c:pt idx="716">
                  <c:v>2231402.664825731</c:v>
                </c:pt>
                <c:pt idx="717">
                  <c:v>2231462.827925701</c:v>
                </c:pt>
                <c:pt idx="718">
                  <c:v>2231441.871363245</c:v>
                </c:pt>
                <c:pt idx="719">
                  <c:v>2231455.179186926</c:v>
                </c:pt>
                <c:pt idx="720">
                  <c:v>2231437.866431492</c:v>
                </c:pt>
                <c:pt idx="721">
                  <c:v>2231419.744062109</c:v>
                </c:pt>
                <c:pt idx="722">
                  <c:v>2231469.351689038</c:v>
                </c:pt>
                <c:pt idx="723">
                  <c:v>2231471.169742513</c:v>
                </c:pt>
                <c:pt idx="724">
                  <c:v>2231442.614778291</c:v>
                </c:pt>
                <c:pt idx="725">
                  <c:v>2231413.42079339</c:v>
                </c:pt>
                <c:pt idx="726">
                  <c:v>2231419.946240187</c:v>
                </c:pt>
                <c:pt idx="727">
                  <c:v>2231469.662774579</c:v>
                </c:pt>
                <c:pt idx="728">
                  <c:v>2231432.751435074</c:v>
                </c:pt>
                <c:pt idx="729">
                  <c:v>2231387.664705506</c:v>
                </c:pt>
                <c:pt idx="730">
                  <c:v>2231437.096671666</c:v>
                </c:pt>
                <c:pt idx="731">
                  <c:v>2231418.049251804</c:v>
                </c:pt>
                <c:pt idx="732">
                  <c:v>2231441.703077451</c:v>
                </c:pt>
                <c:pt idx="733">
                  <c:v>2231431.167543195</c:v>
                </c:pt>
                <c:pt idx="734">
                  <c:v>2231440.301298366</c:v>
                </c:pt>
                <c:pt idx="735">
                  <c:v>2231451.538365885</c:v>
                </c:pt>
                <c:pt idx="736">
                  <c:v>2231439.476415547</c:v>
                </c:pt>
                <c:pt idx="737">
                  <c:v>2231459.598237326</c:v>
                </c:pt>
                <c:pt idx="738">
                  <c:v>2231428.974130936</c:v>
                </c:pt>
                <c:pt idx="739">
                  <c:v>2231428.301647053</c:v>
                </c:pt>
                <c:pt idx="740">
                  <c:v>2231440.037502977</c:v>
                </c:pt>
                <c:pt idx="741">
                  <c:v>2231439.621087808</c:v>
                </c:pt>
                <c:pt idx="742">
                  <c:v>2231452.37010108</c:v>
                </c:pt>
                <c:pt idx="743">
                  <c:v>2231457.07177973</c:v>
                </c:pt>
                <c:pt idx="744">
                  <c:v>2231459.827940323</c:v>
                </c:pt>
                <c:pt idx="745">
                  <c:v>2231440.226910976</c:v>
                </c:pt>
                <c:pt idx="746">
                  <c:v>2231441.399534792</c:v>
                </c:pt>
                <c:pt idx="747">
                  <c:v>2231445.955412201</c:v>
                </c:pt>
                <c:pt idx="748">
                  <c:v>2231423.253694029</c:v>
                </c:pt>
                <c:pt idx="749">
                  <c:v>2231419.918400262</c:v>
                </c:pt>
                <c:pt idx="750">
                  <c:v>2231398.739726488</c:v>
                </c:pt>
                <c:pt idx="751">
                  <c:v>2231417.237416817</c:v>
                </c:pt>
                <c:pt idx="752">
                  <c:v>2231436.718058792</c:v>
                </c:pt>
                <c:pt idx="753">
                  <c:v>2231419.121564101</c:v>
                </c:pt>
                <c:pt idx="754">
                  <c:v>2231428.259042413</c:v>
                </c:pt>
                <c:pt idx="755">
                  <c:v>2231426.107573645</c:v>
                </c:pt>
                <c:pt idx="756">
                  <c:v>2231415.460307669</c:v>
                </c:pt>
                <c:pt idx="757">
                  <c:v>2231436.181269869</c:v>
                </c:pt>
                <c:pt idx="758">
                  <c:v>2231401.441333221</c:v>
                </c:pt>
                <c:pt idx="759">
                  <c:v>2231421.878257528</c:v>
                </c:pt>
                <c:pt idx="760">
                  <c:v>2231451.76768868</c:v>
                </c:pt>
                <c:pt idx="761">
                  <c:v>2231451.190325751</c:v>
                </c:pt>
                <c:pt idx="762">
                  <c:v>2231464.889368771</c:v>
                </c:pt>
                <c:pt idx="763">
                  <c:v>2231448.146290937</c:v>
                </c:pt>
                <c:pt idx="764">
                  <c:v>2231457.281612846</c:v>
                </c:pt>
                <c:pt idx="765">
                  <c:v>2231451.295645191</c:v>
                </c:pt>
                <c:pt idx="766">
                  <c:v>2231462.098912762</c:v>
                </c:pt>
                <c:pt idx="767">
                  <c:v>2231443.919516939</c:v>
                </c:pt>
                <c:pt idx="768">
                  <c:v>2231453.673214099</c:v>
                </c:pt>
                <c:pt idx="769">
                  <c:v>2231461.744823636</c:v>
                </c:pt>
                <c:pt idx="770">
                  <c:v>2231458.051655697</c:v>
                </c:pt>
                <c:pt idx="771">
                  <c:v>2231464.78912221</c:v>
                </c:pt>
                <c:pt idx="772">
                  <c:v>2231451.400029116</c:v>
                </c:pt>
                <c:pt idx="773">
                  <c:v>2231458.058514582</c:v>
                </c:pt>
                <c:pt idx="774">
                  <c:v>2231452.686492945</c:v>
                </c:pt>
                <c:pt idx="775">
                  <c:v>2231460.389896984</c:v>
                </c:pt>
                <c:pt idx="776">
                  <c:v>2231473.062655975</c:v>
                </c:pt>
                <c:pt idx="777">
                  <c:v>2231454.109500612</c:v>
                </c:pt>
                <c:pt idx="778">
                  <c:v>2231466.049577738</c:v>
                </c:pt>
                <c:pt idx="779">
                  <c:v>2231456.31054963</c:v>
                </c:pt>
                <c:pt idx="780">
                  <c:v>2231464.949357582</c:v>
                </c:pt>
                <c:pt idx="781">
                  <c:v>2231459.54072373</c:v>
                </c:pt>
                <c:pt idx="782">
                  <c:v>2231464.417057969</c:v>
                </c:pt>
                <c:pt idx="783">
                  <c:v>2231461.969522596</c:v>
                </c:pt>
                <c:pt idx="784">
                  <c:v>2231460.182568384</c:v>
                </c:pt>
                <c:pt idx="785">
                  <c:v>2231447.513535184</c:v>
                </c:pt>
                <c:pt idx="786">
                  <c:v>2231444.206719823</c:v>
                </c:pt>
                <c:pt idx="787">
                  <c:v>2231446.249948028</c:v>
                </c:pt>
                <c:pt idx="788">
                  <c:v>2231440.227215676</c:v>
                </c:pt>
                <c:pt idx="789">
                  <c:v>2231437.031420432</c:v>
                </c:pt>
                <c:pt idx="790">
                  <c:v>2231441.883871831</c:v>
                </c:pt>
                <c:pt idx="791">
                  <c:v>2231439.970066974</c:v>
                </c:pt>
                <c:pt idx="792">
                  <c:v>2231442.091942606</c:v>
                </c:pt>
                <c:pt idx="793">
                  <c:v>2231439.19539024</c:v>
                </c:pt>
                <c:pt idx="794">
                  <c:v>2231443.615240667</c:v>
                </c:pt>
                <c:pt idx="795">
                  <c:v>2231446.334088975</c:v>
                </c:pt>
                <c:pt idx="796">
                  <c:v>2231445.426766708</c:v>
                </c:pt>
                <c:pt idx="797">
                  <c:v>2231440.387342563</c:v>
                </c:pt>
                <c:pt idx="798">
                  <c:v>2231443.628423805</c:v>
                </c:pt>
                <c:pt idx="799">
                  <c:v>2231440.779004147</c:v>
                </c:pt>
                <c:pt idx="800">
                  <c:v>2231432.996789809</c:v>
                </c:pt>
                <c:pt idx="801">
                  <c:v>2231437.101203722</c:v>
                </c:pt>
                <c:pt idx="802">
                  <c:v>2231439.649093887</c:v>
                </c:pt>
                <c:pt idx="803">
                  <c:v>2231430.66369036</c:v>
                </c:pt>
                <c:pt idx="804">
                  <c:v>2231439.332329401</c:v>
                </c:pt>
                <c:pt idx="805">
                  <c:v>2231431.163667419</c:v>
                </c:pt>
                <c:pt idx="806">
                  <c:v>2231437.010344225</c:v>
                </c:pt>
                <c:pt idx="807">
                  <c:v>2231447.281342411</c:v>
                </c:pt>
                <c:pt idx="808">
                  <c:v>2231439.266329382</c:v>
                </c:pt>
                <c:pt idx="809">
                  <c:v>2231426.58296615</c:v>
                </c:pt>
                <c:pt idx="810">
                  <c:v>2231439.076031917</c:v>
                </c:pt>
                <c:pt idx="811">
                  <c:v>2231436.634961919</c:v>
                </c:pt>
                <c:pt idx="812">
                  <c:v>2231442.992095467</c:v>
                </c:pt>
                <c:pt idx="813">
                  <c:v>2231450.779144248</c:v>
                </c:pt>
                <c:pt idx="814">
                  <c:v>2231439.284715222</c:v>
                </c:pt>
                <c:pt idx="815">
                  <c:v>2231431.79512548</c:v>
                </c:pt>
                <c:pt idx="816">
                  <c:v>2231446.071416838</c:v>
                </c:pt>
                <c:pt idx="817">
                  <c:v>2231445.492218101</c:v>
                </c:pt>
                <c:pt idx="818">
                  <c:v>2231440.700770919</c:v>
                </c:pt>
                <c:pt idx="819">
                  <c:v>2231439.526234326</c:v>
                </c:pt>
                <c:pt idx="820">
                  <c:v>2231441.417131301</c:v>
                </c:pt>
                <c:pt idx="821">
                  <c:v>2231433.7934549</c:v>
                </c:pt>
                <c:pt idx="822">
                  <c:v>2231436.558580821</c:v>
                </c:pt>
                <c:pt idx="823">
                  <c:v>2231449.784815758</c:v>
                </c:pt>
                <c:pt idx="824">
                  <c:v>2231441.450096079</c:v>
                </c:pt>
                <c:pt idx="825">
                  <c:v>2231451.977288343</c:v>
                </c:pt>
                <c:pt idx="826">
                  <c:v>2231442.616454311</c:v>
                </c:pt>
                <c:pt idx="827">
                  <c:v>2231439.987215681</c:v>
                </c:pt>
                <c:pt idx="828">
                  <c:v>2231442.983382315</c:v>
                </c:pt>
                <c:pt idx="829">
                  <c:v>2231443.445706007</c:v>
                </c:pt>
                <c:pt idx="830">
                  <c:v>2231445.510423529</c:v>
                </c:pt>
                <c:pt idx="831">
                  <c:v>2231444.381651653</c:v>
                </c:pt>
                <c:pt idx="832">
                  <c:v>2231439.174112306</c:v>
                </c:pt>
                <c:pt idx="833">
                  <c:v>2231437.493520741</c:v>
                </c:pt>
                <c:pt idx="834">
                  <c:v>2231442.150420739</c:v>
                </c:pt>
                <c:pt idx="835">
                  <c:v>2231441.847068684</c:v>
                </c:pt>
                <c:pt idx="836">
                  <c:v>2231431.185759116</c:v>
                </c:pt>
                <c:pt idx="837">
                  <c:v>2231440.620383922</c:v>
                </c:pt>
                <c:pt idx="838">
                  <c:v>2231435.065755868</c:v>
                </c:pt>
                <c:pt idx="839">
                  <c:v>2231437.917448268</c:v>
                </c:pt>
                <c:pt idx="840">
                  <c:v>2231443.591332706</c:v>
                </c:pt>
                <c:pt idx="841">
                  <c:v>2231442.012113517</c:v>
                </c:pt>
                <c:pt idx="842">
                  <c:v>2231446.399281349</c:v>
                </c:pt>
                <c:pt idx="843">
                  <c:v>2231448.93738705</c:v>
                </c:pt>
                <c:pt idx="844">
                  <c:v>2231446.919503146</c:v>
                </c:pt>
                <c:pt idx="845">
                  <c:v>2231445.547552695</c:v>
                </c:pt>
                <c:pt idx="846">
                  <c:v>2231446.025015321</c:v>
                </c:pt>
                <c:pt idx="847">
                  <c:v>2231446.471719433</c:v>
                </c:pt>
                <c:pt idx="848">
                  <c:v>2231446.817594151</c:v>
                </c:pt>
                <c:pt idx="849">
                  <c:v>2231446.568007562</c:v>
                </c:pt>
                <c:pt idx="850">
                  <c:v>2231443.73298374</c:v>
                </c:pt>
                <c:pt idx="851">
                  <c:v>2231447.397382318</c:v>
                </c:pt>
                <c:pt idx="852">
                  <c:v>2231446.398481352</c:v>
                </c:pt>
                <c:pt idx="853">
                  <c:v>2231441.123863391</c:v>
                </c:pt>
                <c:pt idx="854">
                  <c:v>2231441.033510691</c:v>
                </c:pt>
                <c:pt idx="855">
                  <c:v>2231437.701307338</c:v>
                </c:pt>
                <c:pt idx="856">
                  <c:v>2231441.859183046</c:v>
                </c:pt>
                <c:pt idx="857">
                  <c:v>2231445.158812005</c:v>
                </c:pt>
                <c:pt idx="858">
                  <c:v>2231445.172679661</c:v>
                </c:pt>
                <c:pt idx="859">
                  <c:v>2231437.328160857</c:v>
                </c:pt>
                <c:pt idx="860">
                  <c:v>2231441.067609936</c:v>
                </c:pt>
                <c:pt idx="861">
                  <c:v>2231447.556310916</c:v>
                </c:pt>
                <c:pt idx="862">
                  <c:v>2231439.877858886</c:v>
                </c:pt>
                <c:pt idx="863">
                  <c:v>2231438.881307963</c:v>
                </c:pt>
                <c:pt idx="864">
                  <c:v>2231443.763144723</c:v>
                </c:pt>
                <c:pt idx="865">
                  <c:v>2231439.38491314</c:v>
                </c:pt>
                <c:pt idx="866">
                  <c:v>2231444.513997348</c:v>
                </c:pt>
                <c:pt idx="867">
                  <c:v>2231441.186164088</c:v>
                </c:pt>
                <c:pt idx="868">
                  <c:v>2231443.642522187</c:v>
                </c:pt>
                <c:pt idx="869">
                  <c:v>2231441.326368754</c:v>
                </c:pt>
                <c:pt idx="870">
                  <c:v>2231444.160175982</c:v>
                </c:pt>
                <c:pt idx="871">
                  <c:v>2231440.818654208</c:v>
                </c:pt>
                <c:pt idx="872">
                  <c:v>2231439.54182117</c:v>
                </c:pt>
                <c:pt idx="873">
                  <c:v>2231440.534227697</c:v>
                </c:pt>
                <c:pt idx="874">
                  <c:v>2231439.812365699</c:v>
                </c:pt>
                <c:pt idx="875">
                  <c:v>2231439.671654576</c:v>
                </c:pt>
                <c:pt idx="876">
                  <c:v>2231440.117355598</c:v>
                </c:pt>
                <c:pt idx="877">
                  <c:v>2231439.866041095</c:v>
                </c:pt>
                <c:pt idx="878">
                  <c:v>2231437.341175029</c:v>
                </c:pt>
                <c:pt idx="879">
                  <c:v>2231439.580027778</c:v>
                </c:pt>
                <c:pt idx="880">
                  <c:v>2231442.397072295</c:v>
                </c:pt>
                <c:pt idx="881">
                  <c:v>2231441.26219485</c:v>
                </c:pt>
                <c:pt idx="882">
                  <c:v>2231441.210539013</c:v>
                </c:pt>
                <c:pt idx="883">
                  <c:v>2231441.361321412</c:v>
                </c:pt>
                <c:pt idx="884">
                  <c:v>2231439.197513345</c:v>
                </c:pt>
                <c:pt idx="885">
                  <c:v>2231440.393825159</c:v>
                </c:pt>
                <c:pt idx="886">
                  <c:v>2231440.351774056</c:v>
                </c:pt>
                <c:pt idx="887">
                  <c:v>2231440.066434044</c:v>
                </c:pt>
                <c:pt idx="888">
                  <c:v>2231439.051030981</c:v>
                </c:pt>
                <c:pt idx="889">
                  <c:v>2231438.187995938</c:v>
                </c:pt>
                <c:pt idx="890">
                  <c:v>2231438.745015167</c:v>
                </c:pt>
                <c:pt idx="891">
                  <c:v>2231435.740506975</c:v>
                </c:pt>
                <c:pt idx="892">
                  <c:v>2231438.434000862</c:v>
                </c:pt>
                <c:pt idx="893">
                  <c:v>2231441.396104314</c:v>
                </c:pt>
                <c:pt idx="894">
                  <c:v>2231440.165887547</c:v>
                </c:pt>
                <c:pt idx="895">
                  <c:v>2231440.025053476</c:v>
                </c:pt>
                <c:pt idx="896">
                  <c:v>2231437.697329329</c:v>
                </c:pt>
                <c:pt idx="897">
                  <c:v>2231438.657341889</c:v>
                </c:pt>
                <c:pt idx="898">
                  <c:v>2231439.923536862</c:v>
                </c:pt>
                <c:pt idx="899">
                  <c:v>2231440.063776194</c:v>
                </c:pt>
                <c:pt idx="900">
                  <c:v>2231440.702954251</c:v>
                </c:pt>
                <c:pt idx="901">
                  <c:v>2231441.549465068</c:v>
                </c:pt>
                <c:pt idx="902">
                  <c:v>2231439.338187</c:v>
                </c:pt>
                <c:pt idx="903">
                  <c:v>2231437.716398203</c:v>
                </c:pt>
                <c:pt idx="904">
                  <c:v>2231440.001214286</c:v>
                </c:pt>
                <c:pt idx="905">
                  <c:v>2231439.691262483</c:v>
                </c:pt>
                <c:pt idx="906">
                  <c:v>2231440.847467924</c:v>
                </c:pt>
                <c:pt idx="907">
                  <c:v>2231441.998310382</c:v>
                </c:pt>
                <c:pt idx="908">
                  <c:v>2231438.900369341</c:v>
                </c:pt>
                <c:pt idx="909">
                  <c:v>2231437.574588464</c:v>
                </c:pt>
                <c:pt idx="910">
                  <c:v>2231437.432745553</c:v>
                </c:pt>
                <c:pt idx="911">
                  <c:v>2231437.642548552</c:v>
                </c:pt>
                <c:pt idx="912">
                  <c:v>2231438.798353139</c:v>
                </c:pt>
                <c:pt idx="913">
                  <c:v>2231439.029321658</c:v>
                </c:pt>
                <c:pt idx="914">
                  <c:v>2231439.094782599</c:v>
                </c:pt>
                <c:pt idx="915">
                  <c:v>2231438.154237899</c:v>
                </c:pt>
                <c:pt idx="916">
                  <c:v>2231438.034283351</c:v>
                </c:pt>
                <c:pt idx="917">
                  <c:v>2231439.268417862</c:v>
                </c:pt>
                <c:pt idx="918">
                  <c:v>2231439.9847122</c:v>
                </c:pt>
                <c:pt idx="919">
                  <c:v>2231436.765511306</c:v>
                </c:pt>
                <c:pt idx="920">
                  <c:v>2231437.230545926</c:v>
                </c:pt>
                <c:pt idx="921">
                  <c:v>2231439.331185385</c:v>
                </c:pt>
                <c:pt idx="922">
                  <c:v>2231438.549204394</c:v>
                </c:pt>
                <c:pt idx="923">
                  <c:v>2231439.379484566</c:v>
                </c:pt>
                <c:pt idx="924">
                  <c:v>2231437.363758053</c:v>
                </c:pt>
                <c:pt idx="925">
                  <c:v>2231437.901500958</c:v>
                </c:pt>
                <c:pt idx="926">
                  <c:v>2231438.182661913</c:v>
                </c:pt>
                <c:pt idx="927">
                  <c:v>2231437.637382747</c:v>
                </c:pt>
                <c:pt idx="928">
                  <c:v>2231437.462206102</c:v>
                </c:pt>
                <c:pt idx="929">
                  <c:v>2231437.664040261</c:v>
                </c:pt>
                <c:pt idx="930">
                  <c:v>2231437.037116432</c:v>
                </c:pt>
                <c:pt idx="931">
                  <c:v>2231434.884449981</c:v>
                </c:pt>
                <c:pt idx="932">
                  <c:v>2231436.084672323</c:v>
                </c:pt>
                <c:pt idx="933">
                  <c:v>2231437.83296595</c:v>
                </c:pt>
                <c:pt idx="934">
                  <c:v>2231438.020288906</c:v>
                </c:pt>
                <c:pt idx="935">
                  <c:v>2231439.535898937</c:v>
                </c:pt>
                <c:pt idx="936">
                  <c:v>2231438.429940343</c:v>
                </c:pt>
                <c:pt idx="937">
                  <c:v>2231438.963443142</c:v>
                </c:pt>
                <c:pt idx="938">
                  <c:v>2231439.149367436</c:v>
                </c:pt>
                <c:pt idx="939">
                  <c:v>2231435.185198105</c:v>
                </c:pt>
                <c:pt idx="940">
                  <c:v>2231437.273851399</c:v>
                </c:pt>
                <c:pt idx="941">
                  <c:v>2231437.771203477</c:v>
                </c:pt>
                <c:pt idx="942">
                  <c:v>2231436.629457082</c:v>
                </c:pt>
                <c:pt idx="943">
                  <c:v>2231436.959488139</c:v>
                </c:pt>
                <c:pt idx="944">
                  <c:v>2231437.852338606</c:v>
                </c:pt>
                <c:pt idx="945">
                  <c:v>2231436.831090163</c:v>
                </c:pt>
                <c:pt idx="946">
                  <c:v>2231437.724359342</c:v>
                </c:pt>
                <c:pt idx="947">
                  <c:v>2231436.669940826</c:v>
                </c:pt>
                <c:pt idx="948">
                  <c:v>2231438.742768291</c:v>
                </c:pt>
                <c:pt idx="949">
                  <c:v>2231438.471222496</c:v>
                </c:pt>
                <c:pt idx="950">
                  <c:v>2231439.673417549</c:v>
                </c:pt>
                <c:pt idx="951">
                  <c:v>2231438.941477489</c:v>
                </c:pt>
                <c:pt idx="952">
                  <c:v>2231438.019616842</c:v>
                </c:pt>
                <c:pt idx="953">
                  <c:v>2231438.955334607</c:v>
                </c:pt>
                <c:pt idx="954">
                  <c:v>2231439.348330454</c:v>
                </c:pt>
                <c:pt idx="955">
                  <c:v>2231439.602719148</c:v>
                </c:pt>
                <c:pt idx="956">
                  <c:v>2231439.53748342</c:v>
                </c:pt>
                <c:pt idx="957">
                  <c:v>2231439.443603562</c:v>
                </c:pt>
                <c:pt idx="958">
                  <c:v>2231440.763548754</c:v>
                </c:pt>
                <c:pt idx="959">
                  <c:v>2231440.57385795</c:v>
                </c:pt>
                <c:pt idx="960">
                  <c:v>2231441.161529141</c:v>
                </c:pt>
                <c:pt idx="961">
                  <c:v>2231440.977874644</c:v>
                </c:pt>
                <c:pt idx="962">
                  <c:v>2231440.799792311</c:v>
                </c:pt>
                <c:pt idx="963">
                  <c:v>2231441.00378286</c:v>
                </c:pt>
                <c:pt idx="964">
                  <c:v>2231442.304693068</c:v>
                </c:pt>
                <c:pt idx="965">
                  <c:v>2231439.89149476</c:v>
                </c:pt>
                <c:pt idx="966">
                  <c:v>2231440.980250186</c:v>
                </c:pt>
                <c:pt idx="967">
                  <c:v>2231440.902066761</c:v>
                </c:pt>
                <c:pt idx="968">
                  <c:v>2231441.708390641</c:v>
                </c:pt>
                <c:pt idx="969">
                  <c:v>2231440.613218427</c:v>
                </c:pt>
                <c:pt idx="970">
                  <c:v>2231440.785453162</c:v>
                </c:pt>
                <c:pt idx="971">
                  <c:v>2231440.845795047</c:v>
                </c:pt>
                <c:pt idx="972">
                  <c:v>2231439.945037914</c:v>
                </c:pt>
                <c:pt idx="973">
                  <c:v>2231440.143713932</c:v>
                </c:pt>
                <c:pt idx="974">
                  <c:v>2231440.75581709</c:v>
                </c:pt>
                <c:pt idx="975">
                  <c:v>2231441.243591479</c:v>
                </c:pt>
                <c:pt idx="976">
                  <c:v>2231440.998834852</c:v>
                </c:pt>
                <c:pt idx="977">
                  <c:v>2231441.485421033</c:v>
                </c:pt>
                <c:pt idx="978">
                  <c:v>2231440.122645438</c:v>
                </c:pt>
                <c:pt idx="979">
                  <c:v>2231439.662266804</c:v>
                </c:pt>
                <c:pt idx="980">
                  <c:v>2231441.729622476</c:v>
                </c:pt>
                <c:pt idx="981">
                  <c:v>2231440.034288412</c:v>
                </c:pt>
                <c:pt idx="982">
                  <c:v>2231439.866173932</c:v>
                </c:pt>
                <c:pt idx="983">
                  <c:v>2231439.887043518</c:v>
                </c:pt>
                <c:pt idx="984">
                  <c:v>2231439.810684212</c:v>
                </c:pt>
                <c:pt idx="985">
                  <c:v>2231440.630450561</c:v>
                </c:pt>
                <c:pt idx="986">
                  <c:v>2231439.199045635</c:v>
                </c:pt>
                <c:pt idx="987">
                  <c:v>2231440.324597099</c:v>
                </c:pt>
                <c:pt idx="988">
                  <c:v>2231440.006848014</c:v>
                </c:pt>
                <c:pt idx="989">
                  <c:v>2231440.032370861</c:v>
                </c:pt>
                <c:pt idx="990">
                  <c:v>2231439.975695716</c:v>
                </c:pt>
                <c:pt idx="991">
                  <c:v>2231440.204760623</c:v>
                </c:pt>
                <c:pt idx="992">
                  <c:v>2231439.867638084</c:v>
                </c:pt>
                <c:pt idx="993">
                  <c:v>2231439.580316035</c:v>
                </c:pt>
                <c:pt idx="994">
                  <c:v>2231439.133581799</c:v>
                </c:pt>
                <c:pt idx="995">
                  <c:v>2231439.023833831</c:v>
                </c:pt>
                <c:pt idx="996">
                  <c:v>2231438.878797308</c:v>
                </c:pt>
                <c:pt idx="997">
                  <c:v>2231439.05087967</c:v>
                </c:pt>
                <c:pt idx="998">
                  <c:v>2231439.153397685</c:v>
                </c:pt>
                <c:pt idx="999">
                  <c:v>2231438.687225783</c:v>
                </c:pt>
                <c:pt idx="1000">
                  <c:v>2231438.703933707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1.456549563754825</c:v>
                </c:pt>
                <c:pt idx="2">
                  <c:v>2.627396767625161</c:v>
                </c:pt>
                <c:pt idx="3">
                  <c:v>3.4884767087516</c:v>
                </c:pt>
                <c:pt idx="4">
                  <c:v>4.118102371690903</c:v>
                </c:pt>
                <c:pt idx="5">
                  <c:v>4.643608470569667</c:v>
                </c:pt>
                <c:pt idx="6">
                  <c:v>5.040483174116243</c:v>
                </c:pt>
                <c:pt idx="7">
                  <c:v>5.273072607370515</c:v>
                </c:pt>
                <c:pt idx="8">
                  <c:v>8.850059674424688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1.490229715723469</c:v>
                </c:pt>
                <c:pt idx="2">
                  <c:v>1.362074025467997</c:v>
                </c:pt>
                <c:pt idx="3">
                  <c:v>1.23031734573731</c:v>
                </c:pt>
                <c:pt idx="4">
                  <c:v>0.8503567588221026</c:v>
                </c:pt>
                <c:pt idx="5">
                  <c:v>0.8227978182258591</c:v>
                </c:pt>
                <c:pt idx="6">
                  <c:v>0.7888570533662079</c:v>
                </c:pt>
                <c:pt idx="7">
                  <c:v>0.7453978098804225</c:v>
                </c:pt>
                <c:pt idx="8">
                  <c:v>4.249695854551025</c:v>
                </c:pt>
                <c:pt idx="9">
                  <c:v>0.2018802283779171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</c:v>
                </c:pt>
                <c:pt idx="8">
                  <c:v>0.672708787496852</c:v>
                </c:pt>
                <c:pt idx="9">
                  <c:v>9.051939902802605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9.245141038072813</c:v>
                </c:pt>
                <c:pt idx="2">
                  <c:v>4.755784893395577</c:v>
                </c:pt>
                <c:pt idx="3">
                  <c:v>4.359028444784529</c:v>
                </c:pt>
                <c:pt idx="4">
                  <c:v>3.901477660368551</c:v>
                </c:pt>
                <c:pt idx="5">
                  <c:v>3.394706712284716</c:v>
                </c:pt>
                <c:pt idx="6">
                  <c:v>2.448946952291468</c:v>
                </c:pt>
                <c:pt idx="7">
                  <c:v>1.31279561976377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9.300929642708638</c:v>
                </c:pt>
                <c:pt idx="2">
                  <c:v>0.3044445226287487</c:v>
                </c:pt>
                <c:pt idx="3">
                  <c:v>0.2383940504912056</c:v>
                </c:pt>
                <c:pt idx="4">
                  <c:v>0.1866865825108347</c:v>
                </c:pt>
                <c:pt idx="5">
                  <c:v>0.1449720816993836</c:v>
                </c:pt>
                <c:pt idx="6">
                  <c:v>0.2483608609035451</c:v>
                </c:pt>
                <c:pt idx="7">
                  <c:v>0.1341194337780944</c:v>
                </c:pt>
                <c:pt idx="8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0.05578860463582565</c:v>
                </c:pt>
                <c:pt idx="2">
                  <c:v>4.793800667305984</c:v>
                </c:pt>
                <c:pt idx="3">
                  <c:v>0.6351504991022543</c:v>
                </c:pt>
                <c:pt idx="4">
                  <c:v>0.6442373669268123</c:v>
                </c:pt>
                <c:pt idx="5">
                  <c:v>0.6517430297832181</c:v>
                </c:pt>
                <c:pt idx="6">
                  <c:v>1.194120620896794</c:v>
                </c:pt>
                <c:pt idx="7">
                  <c:v>1.270270766305793</c:v>
                </c:pt>
                <c:pt idx="8">
                  <c:v>1.346475771732414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1.083416594905882</c:v>
                </c:pt>
                <c:pt idx="2">
                  <c:v>1.873908526324868</c:v>
                </c:pt>
                <c:pt idx="3">
                  <c:v>2.344086826059889</c:v>
                </c:pt>
                <c:pt idx="4">
                  <c:v>2.678962199699443</c:v>
                </c:pt>
                <c:pt idx="5">
                  <c:v>2.898097368579791</c:v>
                </c:pt>
                <c:pt idx="6">
                  <c:v>2.975392566512816</c:v>
                </c:pt>
                <c:pt idx="7">
                  <c:v>5.440559492256348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1.117096746874527</c:v>
                </c:pt>
                <c:pt idx="2">
                  <c:v>0.9817187530166464</c:v>
                </c:pt>
                <c:pt idx="3">
                  <c:v>0.8394157043458903</c:v>
                </c:pt>
                <c:pt idx="4">
                  <c:v>0.5556064695223543</c:v>
                </c:pt>
                <c:pt idx="5">
                  <c:v>0.5164268882274432</c:v>
                </c:pt>
                <c:pt idx="6">
                  <c:v>0.469277547752657</c:v>
                </c:pt>
                <c:pt idx="7">
                  <c:v>2.977975302369682</c:v>
                </c:pt>
                <c:pt idx="8">
                  <c:v>0.05578860463582565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0.3692374046108699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</c:v>
                </c:pt>
                <c:pt idx="8">
                  <c:v>5.496348096892172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14.74273422234381</c:v>
                </c:pt>
                <c:pt idx="2">
                  <c:v>7.485599719671447</c:v>
                </c:pt>
                <c:pt idx="3">
                  <c:v>6.72933367094742</c:v>
                </c:pt>
                <c:pt idx="4">
                  <c:v>5.925683294441193</c:v>
                </c:pt>
                <c:pt idx="5">
                  <c:v>5.084362761163699</c:v>
                </c:pt>
                <c:pt idx="6">
                  <c:v>3.563522790601272</c:v>
                </c:pt>
                <c:pt idx="7">
                  <c:v>1.865526079018207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14.93526751844665</c:v>
                </c:pt>
                <c:pt idx="2">
                  <c:v>0.3044445226287485</c:v>
                </c:pt>
                <c:pt idx="3">
                  <c:v>0.2383940504912056</c:v>
                </c:pt>
                <c:pt idx="4">
                  <c:v>0.1866865825108347</c:v>
                </c:pt>
                <c:pt idx="5">
                  <c:v>0.1449720816993836</c:v>
                </c:pt>
                <c:pt idx="6">
                  <c:v>0.2483608609035452</c:v>
                </c:pt>
                <c:pt idx="7">
                  <c:v>0.1341194337780944</c:v>
                </c:pt>
                <c:pt idx="8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0.1925332961028366</c:v>
                </c:pt>
                <c:pt idx="2">
                  <c:v>7.56157902530111</c:v>
                </c:pt>
                <c:pt idx="3">
                  <c:v>0.9946600992152325</c:v>
                </c:pt>
                <c:pt idx="4">
                  <c:v>0.9903369590170623</c:v>
                </c:pt>
                <c:pt idx="5">
                  <c:v>0.9862926149768775</c:v>
                </c:pt>
                <c:pt idx="6">
                  <c:v>1.769200831465972</c:v>
                </c:pt>
                <c:pt idx="7">
                  <c:v>1.83211614536116</c:v>
                </c:pt>
                <c:pt idx="8">
                  <c:v>1.899206230986852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1.355279338665871</c:v>
                </c:pt>
                <c:pt idx="2">
                  <c:v>2.422896146750645</c:v>
                </c:pt>
                <c:pt idx="3">
                  <c:v>3.177883352803394</c:v>
                </c:pt>
                <c:pt idx="4">
                  <c:v>3.727512256854034</c:v>
                </c:pt>
                <c:pt idx="5">
                  <c:v>4.169867694622999</c:v>
                </c:pt>
                <c:pt idx="6">
                  <c:v>4.480006861057594</c:v>
                </c:pt>
                <c:pt idx="7">
                  <c:v>8.591543557343797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1.388959490634516</c:v>
                </c:pt>
                <c:pt idx="2">
                  <c:v>1.258843629682434</c:v>
                </c:pt>
                <c:pt idx="3">
                  <c:v>1.124224610663619</c:v>
                </c:pt>
                <c:pt idx="4">
                  <c:v>0.7703599999334402</c:v>
                </c:pt>
                <c:pt idx="5">
                  <c:v>0.7396471571160601</c:v>
                </c:pt>
                <c:pt idx="6">
                  <c:v>0.7021215162542278</c:v>
                </c:pt>
                <c:pt idx="7">
                  <c:v>4.624345072912355</c:v>
                </c:pt>
                <c:pt idx="8">
                  <c:v>0.1925332961028366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0.512808376626151</c:v>
                </c:pt>
                <c:pt idx="8">
                  <c:v>8.784076853446637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8.822797027406283</c:v>
                </c:pt>
                <c:pt idx="2">
                  <c:v>4.049400437857426</c:v>
                </c:pt>
                <c:pt idx="3">
                  <c:v>3.637059918226909</c:v>
                </c:pt>
                <c:pt idx="4">
                  <c:v>3.173990481719914</c:v>
                </c:pt>
                <c:pt idx="5">
                  <c:v>2.303352245088449</c:v>
                </c:pt>
                <c:pt idx="6">
                  <c:v>1.240593597603145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8.875538250412555</c:v>
                </c:pt>
                <c:pt idx="2">
                  <c:v>0.2383940504912056</c:v>
                </c:pt>
                <c:pt idx="3">
                  <c:v>0.1866865825108347</c:v>
                </c:pt>
                <c:pt idx="4">
                  <c:v>0.1449720816993836</c:v>
                </c:pt>
                <c:pt idx="5">
                  <c:v>0.2483608609035451</c:v>
                </c:pt>
                <c:pt idx="6">
                  <c:v>0.1341194337780944</c:v>
                </c:pt>
                <c:pt idx="7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0.05274122300627154</c:v>
                </c:pt>
                <c:pt idx="2">
                  <c:v>5.011790640040062</c:v>
                </c:pt>
                <c:pt idx="3">
                  <c:v>0.5990271021413512</c:v>
                </c:pt>
                <c:pt idx="4">
                  <c:v>0.6080415182063783</c:v>
                </c:pt>
                <c:pt idx="5">
                  <c:v>1.118999097535011</c:v>
                </c:pt>
                <c:pt idx="6">
                  <c:v>1.196878081263398</c:v>
                </c:pt>
                <c:pt idx="7">
                  <c:v>1.274273749571792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0.9879952443356002</c:v>
                </c:pt>
                <c:pt idx="2">
                  <c:v>1.681218864391489</c:v>
                </c:pt>
                <c:pt idx="3">
                  <c:v>2.051431828238943</c:v>
                </c:pt>
                <c:pt idx="4">
                  <c:v>2.31093066580685</c:v>
                </c:pt>
                <c:pt idx="5">
                  <c:v>2.451717550411741</c:v>
                </c:pt>
                <c:pt idx="6">
                  <c:v>5.192462450600049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1.021675396304244</c:v>
                </c:pt>
                <c:pt idx="2">
                  <c:v>0.8844504416535496</c:v>
                </c:pt>
                <c:pt idx="3">
                  <c:v>0.7394503684583237</c:v>
                </c:pt>
                <c:pt idx="4">
                  <c:v>0.4802299334507063</c:v>
                </c:pt>
                <c:pt idx="5">
                  <c:v>0.4380786039519859</c:v>
                </c:pt>
                <c:pt idx="6">
                  <c:v>3.132727250007941</c:v>
                </c:pt>
                <c:pt idx="7">
                  <c:v>0.05274122300627154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5.245203673606318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14.25309141965477</c:v>
                </c:pt>
                <c:pt idx="2">
                  <c:v>6.466391426681266</c:v>
                </c:pt>
                <c:pt idx="3">
                  <c:v>5.701134503676017</c:v>
                </c:pt>
                <c:pt idx="4">
                  <c:v>4.896926160751972</c:v>
                </c:pt>
                <c:pt idx="5">
                  <c:v>3.439880877696901</c:v>
                </c:pt>
                <c:pt idx="6">
                  <c:v>1.804210689832699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14.4374766021468</c:v>
                </c:pt>
                <c:pt idx="2">
                  <c:v>0.2383940504912056</c:v>
                </c:pt>
                <c:pt idx="3">
                  <c:v>0.1866865825108347</c:v>
                </c:pt>
                <c:pt idx="4">
                  <c:v>0.1449720816993836</c:v>
                </c:pt>
                <c:pt idx="5">
                  <c:v>0.2483608609035451</c:v>
                </c:pt>
                <c:pt idx="6">
                  <c:v>0.1341194337780944</c:v>
                </c:pt>
                <c:pt idx="7">
                  <c:v>0.03368015196864428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0.1843851824920273</c:v>
                </c:pt>
                <c:pt idx="2">
                  <c:v>8.025094043464714</c:v>
                </c:pt>
                <c:pt idx="3">
                  <c:v>0.9519435055160841</c:v>
                </c:pt>
                <c:pt idx="4">
                  <c:v>0.9491804246234287</c:v>
                </c:pt>
                <c:pt idx="5">
                  <c:v>1.705406143958616</c:v>
                </c:pt>
                <c:pt idx="6">
                  <c:v>1.769789621642297</c:v>
                </c:pt>
                <c:pt idx="7">
                  <c:v>1.837890841801343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1.266286097175161</c:v>
                </c:pt>
                <c:pt idx="2">
                  <c:v>2.243187124454107</c:v>
                </c:pt>
                <c:pt idx="3">
                  <c:v>2.904943211641171</c:v>
                </c:pt>
                <c:pt idx="4">
                  <c:v>3.384273359310065</c:v>
                </c:pt>
                <c:pt idx="5">
                  <c:v>3.753558485862118</c:v>
                </c:pt>
                <c:pt idx="6">
                  <c:v>8.307685824549118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1.299966249143805</c:v>
                </c:pt>
                <c:pt idx="2">
                  <c:v>1.168127848876607</c:v>
                </c:pt>
                <c:pt idx="3">
                  <c:v>1.030993491797934</c:v>
                </c:pt>
                <c:pt idx="4">
                  <c:v>0.7000612435516942</c:v>
                </c:pt>
                <c:pt idx="5">
                  <c:v>0.6665768458991478</c:v>
                </c:pt>
                <c:pt idx="6">
                  <c:v>4.946109688506633</c:v>
                </c:pt>
                <c:pt idx="7">
                  <c:v>0.1843851824920273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0.03368015196864428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0.3919823498196323</c:v>
                </c:pt>
                <c:pt idx="7">
                  <c:v>8.492071007041147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8.366519723267425</c:v>
                </c:pt>
                <c:pt idx="2">
                  <c:v>3.386815803702913</c:v>
                </c:pt>
                <c:pt idx="3">
                  <c:v>2.965105339477167</c:v>
                </c:pt>
                <c:pt idx="4">
                  <c:v>2.165561874864795</c:v>
                </c:pt>
                <c:pt idx="5">
                  <c:v>1.172261832283299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8.41645006008576</c:v>
                </c:pt>
                <c:pt idx="2">
                  <c:v>0.1866865825108347</c:v>
                </c:pt>
                <c:pt idx="3">
                  <c:v>0.1449720816993836</c:v>
                </c:pt>
                <c:pt idx="4">
                  <c:v>0.2483608609035451</c:v>
                </c:pt>
                <c:pt idx="5">
                  <c:v>0.1341194337780944</c:v>
                </c:pt>
                <c:pt idx="6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0.04993033681833545</c:v>
                </c:pt>
                <c:pt idx="2">
                  <c:v>5.166390502075347</c:v>
                </c:pt>
                <c:pt idx="3">
                  <c:v>0.5666825459251292</c:v>
                </c:pt>
                <c:pt idx="4">
                  <c:v>1.047904325515917</c:v>
                </c:pt>
                <c:pt idx="5">
                  <c:v>1.127419476359591</c:v>
                </c:pt>
                <c:pt idx="6">
                  <c:v>1.205941984251941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4634028.656509693</c:v>
                </c:pt>
                <c:pt idx="29">
                  <c:v>4548732.016825524</c:v>
                </c:pt>
                <c:pt idx="30">
                  <c:v>4497962.610738445</c:v>
                </c:pt>
                <c:pt idx="31">
                  <c:v>4479027.134803907</c:v>
                </c:pt>
                <c:pt idx="32">
                  <c:v>4479171.580646582</c:v>
                </c:pt>
                <c:pt idx="33">
                  <c:v>4437056.478615408</c:v>
                </c:pt>
                <c:pt idx="34">
                  <c:v>4436911.381275317</c:v>
                </c:pt>
                <c:pt idx="35">
                  <c:v>4387935.283019785</c:v>
                </c:pt>
                <c:pt idx="36">
                  <c:v>4387720.219601912</c:v>
                </c:pt>
                <c:pt idx="37">
                  <c:v>4334895.926304943</c:v>
                </c:pt>
                <c:pt idx="38">
                  <c:v>4334667.309392972</c:v>
                </c:pt>
                <c:pt idx="39">
                  <c:v>4279564.171963274</c:v>
                </c:pt>
                <c:pt idx="40">
                  <c:v>4279289.302476626</c:v>
                </c:pt>
                <c:pt idx="41">
                  <c:v>4222788.927840718</c:v>
                </c:pt>
                <c:pt idx="42">
                  <c:v>4222459.770183059</c:v>
                </c:pt>
                <c:pt idx="43">
                  <c:v>4165279.041672851</c:v>
                </c:pt>
                <c:pt idx="44">
                  <c:v>4164909.320088529</c:v>
                </c:pt>
                <c:pt idx="45">
                  <c:v>4107576.241433739</c:v>
                </c:pt>
                <c:pt idx="46">
                  <c:v>4107151.912126358</c:v>
                </c:pt>
                <c:pt idx="47">
                  <c:v>4050009.175593415</c:v>
                </c:pt>
                <c:pt idx="48">
                  <c:v>4049530.576107162</c:v>
                </c:pt>
                <c:pt idx="49">
                  <c:v>3992926.726788647</c:v>
                </c:pt>
                <c:pt idx="50">
                  <c:v>3992475.793300645</c:v>
                </c:pt>
                <c:pt idx="51">
                  <c:v>3936688.339078306</c:v>
                </c:pt>
                <c:pt idx="52">
                  <c:v>3936186.138862114</c:v>
                </c:pt>
                <c:pt idx="53">
                  <c:v>3881444.352789279</c:v>
                </c:pt>
                <c:pt idx="54">
                  <c:v>3866357.807409015</c:v>
                </c:pt>
                <c:pt idx="55">
                  <c:v>3786056.305590531</c:v>
                </c:pt>
                <c:pt idx="56">
                  <c:v>3727697.530067813</c:v>
                </c:pt>
                <c:pt idx="57">
                  <c:v>3675431.103779777</c:v>
                </c:pt>
                <c:pt idx="58">
                  <c:v>3642967.363924594</c:v>
                </c:pt>
                <c:pt idx="59">
                  <c:v>3631113.656205813</c:v>
                </c:pt>
                <c:pt idx="60">
                  <c:v>3631388.258029735</c:v>
                </c:pt>
                <c:pt idx="61">
                  <c:v>3610009.568248307</c:v>
                </c:pt>
                <c:pt idx="62">
                  <c:v>3610260.283576085</c:v>
                </c:pt>
                <c:pt idx="63">
                  <c:v>3588009.834133988</c:v>
                </c:pt>
                <c:pt idx="64">
                  <c:v>3588534.526525132</c:v>
                </c:pt>
                <c:pt idx="65">
                  <c:v>3565673.752363012</c:v>
                </c:pt>
                <c:pt idx="66">
                  <c:v>3566380.998881313</c:v>
                </c:pt>
                <c:pt idx="67">
                  <c:v>3542807.427393608</c:v>
                </c:pt>
                <c:pt idx="68">
                  <c:v>3533447.879436612</c:v>
                </c:pt>
                <c:pt idx="69">
                  <c:v>3534244.72596715</c:v>
                </c:pt>
                <c:pt idx="70">
                  <c:v>3512004.306714785</c:v>
                </c:pt>
                <c:pt idx="71">
                  <c:v>3512814.07286767</c:v>
                </c:pt>
                <c:pt idx="72">
                  <c:v>3488873.587448019</c:v>
                </c:pt>
                <c:pt idx="73">
                  <c:v>3465893.164736265</c:v>
                </c:pt>
                <c:pt idx="74">
                  <c:v>3456957.883702491</c:v>
                </c:pt>
                <c:pt idx="75">
                  <c:v>3457669.489559833</c:v>
                </c:pt>
                <c:pt idx="76">
                  <c:v>3435781.194993523</c:v>
                </c:pt>
                <c:pt idx="77">
                  <c:v>3414377.68745744</c:v>
                </c:pt>
                <c:pt idx="78">
                  <c:v>3406431.871033274</c:v>
                </c:pt>
                <c:pt idx="79">
                  <c:v>3407043.962777484</c:v>
                </c:pt>
                <c:pt idx="80">
                  <c:v>3387436.44266125</c:v>
                </c:pt>
                <c:pt idx="81">
                  <c:v>3369359.455961601</c:v>
                </c:pt>
                <c:pt idx="82">
                  <c:v>3333519.071558626</c:v>
                </c:pt>
                <c:pt idx="83">
                  <c:v>3313092.227620139</c:v>
                </c:pt>
                <c:pt idx="84">
                  <c:v>3300414.287408464</c:v>
                </c:pt>
                <c:pt idx="85">
                  <c:v>3270897.582585347</c:v>
                </c:pt>
                <c:pt idx="86">
                  <c:v>3253892.373721799</c:v>
                </c:pt>
                <c:pt idx="87">
                  <c:v>3254041.649628795</c:v>
                </c:pt>
                <c:pt idx="88">
                  <c:v>3251021.006545048</c:v>
                </c:pt>
                <c:pt idx="89">
                  <c:v>3251719.762428435</c:v>
                </c:pt>
                <c:pt idx="90">
                  <c:v>3244215.347127852</c:v>
                </c:pt>
                <c:pt idx="91">
                  <c:v>3244855.108305756</c:v>
                </c:pt>
                <c:pt idx="92">
                  <c:v>3234479.841194254</c:v>
                </c:pt>
                <c:pt idx="93">
                  <c:v>3222831.931556842</c:v>
                </c:pt>
                <c:pt idx="94">
                  <c:v>3218060.466152021</c:v>
                </c:pt>
                <c:pt idx="95">
                  <c:v>3217607.357363019</c:v>
                </c:pt>
                <c:pt idx="96">
                  <c:v>3204449.560720006</c:v>
                </c:pt>
                <c:pt idx="97">
                  <c:v>3199804.695135616</c:v>
                </c:pt>
                <c:pt idx="98">
                  <c:v>3200065.477210927</c:v>
                </c:pt>
                <c:pt idx="99">
                  <c:v>3187843.90763115</c:v>
                </c:pt>
                <c:pt idx="100">
                  <c:v>3172834.984514842</c:v>
                </c:pt>
                <c:pt idx="101">
                  <c:v>3157577.941802217</c:v>
                </c:pt>
                <c:pt idx="102">
                  <c:v>3151407.778786705</c:v>
                </c:pt>
                <c:pt idx="103">
                  <c:v>3151523.946041569</c:v>
                </c:pt>
                <c:pt idx="104">
                  <c:v>3137842.777240122</c:v>
                </c:pt>
                <c:pt idx="105">
                  <c:v>3123368.095746808</c:v>
                </c:pt>
                <c:pt idx="106">
                  <c:v>3117601.347829158</c:v>
                </c:pt>
                <c:pt idx="107">
                  <c:v>3117535.244575415</c:v>
                </c:pt>
                <c:pt idx="108">
                  <c:v>3105710.795375384</c:v>
                </c:pt>
                <c:pt idx="109">
                  <c:v>3088868.639943186</c:v>
                </c:pt>
                <c:pt idx="110">
                  <c:v>3075389.800033348</c:v>
                </c:pt>
                <c:pt idx="111">
                  <c:v>3060650.415832819</c:v>
                </c:pt>
                <c:pt idx="112">
                  <c:v>3048542.543838564</c:v>
                </c:pt>
                <c:pt idx="113">
                  <c:v>3041607.154941002</c:v>
                </c:pt>
                <c:pt idx="114">
                  <c:v>3034253.738508875</c:v>
                </c:pt>
                <c:pt idx="115">
                  <c:v>3034238.587393899</c:v>
                </c:pt>
                <c:pt idx="116">
                  <c:v>3030777.828800495</c:v>
                </c:pt>
                <c:pt idx="117">
                  <c:v>3030818.697443893</c:v>
                </c:pt>
                <c:pt idx="118">
                  <c:v>3022037.009678518</c:v>
                </c:pt>
                <c:pt idx="119">
                  <c:v>3018660.653877518</c:v>
                </c:pt>
                <c:pt idx="120">
                  <c:v>3017924.90269631</c:v>
                </c:pt>
                <c:pt idx="121">
                  <c:v>3008836.383715362</c:v>
                </c:pt>
                <c:pt idx="122">
                  <c:v>3003873.877729944</c:v>
                </c:pt>
                <c:pt idx="123">
                  <c:v>3003218.831213602</c:v>
                </c:pt>
                <c:pt idx="124">
                  <c:v>2994365.705300006</c:v>
                </c:pt>
                <c:pt idx="125">
                  <c:v>2991400.777274854</c:v>
                </c:pt>
                <c:pt idx="126">
                  <c:v>2990734.741038424</c:v>
                </c:pt>
                <c:pt idx="127">
                  <c:v>2978530.152346294</c:v>
                </c:pt>
                <c:pt idx="128">
                  <c:v>2968630.729228621</c:v>
                </c:pt>
                <c:pt idx="129">
                  <c:v>2962887.565200804</c:v>
                </c:pt>
                <c:pt idx="130">
                  <c:v>2963411.474511202</c:v>
                </c:pt>
                <c:pt idx="131">
                  <c:v>2959207.187087722</c:v>
                </c:pt>
                <c:pt idx="132">
                  <c:v>2958589.78190387</c:v>
                </c:pt>
                <c:pt idx="133">
                  <c:v>2949230.655434464</c:v>
                </c:pt>
                <c:pt idx="134">
                  <c:v>2943529.159304822</c:v>
                </c:pt>
                <c:pt idx="135">
                  <c:v>2939511.214138533</c:v>
                </c:pt>
                <c:pt idx="136">
                  <c:v>2938866.505113385</c:v>
                </c:pt>
                <c:pt idx="137">
                  <c:v>2927398.431987013</c:v>
                </c:pt>
                <c:pt idx="138">
                  <c:v>2922381.702176513</c:v>
                </c:pt>
                <c:pt idx="139">
                  <c:v>2910371.687757353</c:v>
                </c:pt>
                <c:pt idx="140">
                  <c:v>2901825.777344443</c:v>
                </c:pt>
                <c:pt idx="141">
                  <c:v>2898020.259322925</c:v>
                </c:pt>
                <c:pt idx="142">
                  <c:v>2895674.386657303</c:v>
                </c:pt>
                <c:pt idx="143">
                  <c:v>2895901.608239569</c:v>
                </c:pt>
                <c:pt idx="144">
                  <c:v>2893555.543871465</c:v>
                </c:pt>
                <c:pt idx="145">
                  <c:v>2893408.51516836</c:v>
                </c:pt>
                <c:pt idx="146">
                  <c:v>2888862.732326037</c:v>
                </c:pt>
                <c:pt idx="147">
                  <c:v>2885130.012117048</c:v>
                </c:pt>
                <c:pt idx="148">
                  <c:v>2877970.855554799</c:v>
                </c:pt>
                <c:pt idx="149">
                  <c:v>2874593.164057581</c:v>
                </c:pt>
                <c:pt idx="150">
                  <c:v>2875011.593013804</c:v>
                </c:pt>
                <c:pt idx="151">
                  <c:v>2867697.011214146</c:v>
                </c:pt>
                <c:pt idx="152">
                  <c:v>2861766.37041479</c:v>
                </c:pt>
                <c:pt idx="153">
                  <c:v>2859821.41038304</c:v>
                </c:pt>
                <c:pt idx="154">
                  <c:v>2859884.127775889</c:v>
                </c:pt>
                <c:pt idx="155">
                  <c:v>2851171.165387118</c:v>
                </c:pt>
                <c:pt idx="156">
                  <c:v>2845089.205193869</c:v>
                </c:pt>
                <c:pt idx="157">
                  <c:v>2842106.472436904</c:v>
                </c:pt>
                <c:pt idx="158">
                  <c:v>2841857.500494863</c:v>
                </c:pt>
                <c:pt idx="159">
                  <c:v>2839251.493355734</c:v>
                </c:pt>
                <c:pt idx="160">
                  <c:v>2839584.362724759</c:v>
                </c:pt>
                <c:pt idx="161">
                  <c:v>2832809.958282049</c:v>
                </c:pt>
                <c:pt idx="162">
                  <c:v>2829923.871469573</c:v>
                </c:pt>
                <c:pt idx="163">
                  <c:v>2829722.11454147</c:v>
                </c:pt>
                <c:pt idx="164">
                  <c:v>2821723.948267877</c:v>
                </c:pt>
                <c:pt idx="165">
                  <c:v>2814610.697245779</c:v>
                </c:pt>
                <c:pt idx="166">
                  <c:v>2807793.73455226</c:v>
                </c:pt>
                <c:pt idx="167">
                  <c:v>2802745.329401055</c:v>
                </c:pt>
                <c:pt idx="168">
                  <c:v>2798773.805256499</c:v>
                </c:pt>
                <c:pt idx="169">
                  <c:v>2796262.94553024</c:v>
                </c:pt>
                <c:pt idx="170">
                  <c:v>2796142.353036458</c:v>
                </c:pt>
                <c:pt idx="171">
                  <c:v>2794498.5311081</c:v>
                </c:pt>
                <c:pt idx="172">
                  <c:v>2794626.322180631</c:v>
                </c:pt>
                <c:pt idx="173">
                  <c:v>2789084.781389422</c:v>
                </c:pt>
                <c:pt idx="174">
                  <c:v>2785694.569723838</c:v>
                </c:pt>
                <c:pt idx="175">
                  <c:v>2779663.2166547</c:v>
                </c:pt>
                <c:pt idx="176">
                  <c:v>2776720.723308694</c:v>
                </c:pt>
                <c:pt idx="177">
                  <c:v>2776644.85393662</c:v>
                </c:pt>
                <c:pt idx="178">
                  <c:v>2771065.919859171</c:v>
                </c:pt>
                <c:pt idx="179">
                  <c:v>2767001.202207513</c:v>
                </c:pt>
                <c:pt idx="180">
                  <c:v>2765378.862741123</c:v>
                </c:pt>
                <c:pt idx="181">
                  <c:v>2765434.227273349</c:v>
                </c:pt>
                <c:pt idx="182">
                  <c:v>2758555.184692615</c:v>
                </c:pt>
                <c:pt idx="183">
                  <c:v>2755319.754962866</c:v>
                </c:pt>
                <c:pt idx="184">
                  <c:v>2752825.324769153</c:v>
                </c:pt>
                <c:pt idx="185">
                  <c:v>2753032.445667396</c:v>
                </c:pt>
                <c:pt idx="186">
                  <c:v>2750969.32067152</c:v>
                </c:pt>
                <c:pt idx="187">
                  <c:v>2750869.963712896</c:v>
                </c:pt>
                <c:pt idx="188">
                  <c:v>2746398.201099365</c:v>
                </c:pt>
                <c:pt idx="189">
                  <c:v>2744801.668204417</c:v>
                </c:pt>
                <c:pt idx="190">
                  <c:v>2744992.657683757</c:v>
                </c:pt>
                <c:pt idx="191">
                  <c:v>2739358.968079581</c:v>
                </c:pt>
                <c:pt idx="192">
                  <c:v>2737137.109230865</c:v>
                </c:pt>
                <c:pt idx="193">
                  <c:v>2730586.887884424</c:v>
                </c:pt>
                <c:pt idx="194">
                  <c:v>2725056.235008947</c:v>
                </c:pt>
                <c:pt idx="195">
                  <c:v>2722039.299978078</c:v>
                </c:pt>
                <c:pt idx="196">
                  <c:v>2720304.173259071</c:v>
                </c:pt>
                <c:pt idx="197">
                  <c:v>2720510.300569062</c:v>
                </c:pt>
                <c:pt idx="198">
                  <c:v>2718743.484034543</c:v>
                </c:pt>
                <c:pt idx="199">
                  <c:v>2718833.302425769</c:v>
                </c:pt>
                <c:pt idx="200">
                  <c:v>2715100.537864432</c:v>
                </c:pt>
                <c:pt idx="201">
                  <c:v>2712539.167649377</c:v>
                </c:pt>
                <c:pt idx="202">
                  <c:v>2707935.137505</c:v>
                </c:pt>
                <c:pt idx="203">
                  <c:v>2705533.038367125</c:v>
                </c:pt>
                <c:pt idx="204">
                  <c:v>2703115.183401322</c:v>
                </c:pt>
                <c:pt idx="205">
                  <c:v>2699127.18854146</c:v>
                </c:pt>
                <c:pt idx="206">
                  <c:v>2695680.34389807</c:v>
                </c:pt>
                <c:pt idx="207">
                  <c:v>2694430.331080517</c:v>
                </c:pt>
                <c:pt idx="208">
                  <c:v>2694412.685015298</c:v>
                </c:pt>
                <c:pt idx="209">
                  <c:v>2689382.037187419</c:v>
                </c:pt>
                <c:pt idx="210">
                  <c:v>2686117.108999822</c:v>
                </c:pt>
                <c:pt idx="211">
                  <c:v>2684392.702883163</c:v>
                </c:pt>
                <c:pt idx="212">
                  <c:v>2684294.553989443</c:v>
                </c:pt>
                <c:pt idx="213">
                  <c:v>2682912.930552888</c:v>
                </c:pt>
                <c:pt idx="214">
                  <c:v>2683057.455021264</c:v>
                </c:pt>
                <c:pt idx="215">
                  <c:v>2679486.563461985</c:v>
                </c:pt>
                <c:pt idx="216">
                  <c:v>2678011.683898728</c:v>
                </c:pt>
                <c:pt idx="217">
                  <c:v>2677926.260524872</c:v>
                </c:pt>
                <c:pt idx="218">
                  <c:v>2673543.805285684</c:v>
                </c:pt>
                <c:pt idx="219">
                  <c:v>2669628.759505159</c:v>
                </c:pt>
                <c:pt idx="220">
                  <c:v>2665556.057135588</c:v>
                </c:pt>
                <c:pt idx="221">
                  <c:v>2662176.503737168</c:v>
                </c:pt>
                <c:pt idx="222">
                  <c:v>2659490.20565545</c:v>
                </c:pt>
                <c:pt idx="223">
                  <c:v>2657707.366038017</c:v>
                </c:pt>
                <c:pt idx="224">
                  <c:v>2657576.52595989</c:v>
                </c:pt>
                <c:pt idx="225">
                  <c:v>2656482.715902586</c:v>
                </c:pt>
                <c:pt idx="226">
                  <c:v>2656398.20640646</c:v>
                </c:pt>
                <c:pt idx="227">
                  <c:v>2653076.998762981</c:v>
                </c:pt>
                <c:pt idx="228">
                  <c:v>2650697.4040289</c:v>
                </c:pt>
                <c:pt idx="229">
                  <c:v>2646706.745816503</c:v>
                </c:pt>
                <c:pt idx="230">
                  <c:v>2644744.294020186</c:v>
                </c:pt>
                <c:pt idx="231">
                  <c:v>2642707.332568465</c:v>
                </c:pt>
                <c:pt idx="232">
                  <c:v>2639431.468070589</c:v>
                </c:pt>
                <c:pt idx="233">
                  <c:v>2636812.146568631</c:v>
                </c:pt>
                <c:pt idx="234">
                  <c:v>2635842.056349485</c:v>
                </c:pt>
                <c:pt idx="235">
                  <c:v>2635904.545449866</c:v>
                </c:pt>
                <c:pt idx="236">
                  <c:v>2631645.329073616</c:v>
                </c:pt>
                <c:pt idx="237">
                  <c:v>2629581.979115723</c:v>
                </c:pt>
                <c:pt idx="238">
                  <c:v>2628169.968666727</c:v>
                </c:pt>
                <c:pt idx="239">
                  <c:v>2628279.946116322</c:v>
                </c:pt>
                <c:pt idx="240">
                  <c:v>2627094.170461943</c:v>
                </c:pt>
                <c:pt idx="241">
                  <c:v>2627022.66270456</c:v>
                </c:pt>
                <c:pt idx="242">
                  <c:v>2624704.513606448</c:v>
                </c:pt>
                <c:pt idx="243">
                  <c:v>2624013.970882601</c:v>
                </c:pt>
                <c:pt idx="244">
                  <c:v>2624111.83188127</c:v>
                </c:pt>
                <c:pt idx="245">
                  <c:v>2621106.807242641</c:v>
                </c:pt>
                <c:pt idx="246">
                  <c:v>2620241.62320716</c:v>
                </c:pt>
                <c:pt idx="247">
                  <c:v>2616196.980652229</c:v>
                </c:pt>
                <c:pt idx="248">
                  <c:v>2612431.250362075</c:v>
                </c:pt>
                <c:pt idx="249">
                  <c:v>2610225.357957327</c:v>
                </c:pt>
                <c:pt idx="250">
                  <c:v>2608998.192171416</c:v>
                </c:pt>
                <c:pt idx="251">
                  <c:v>2609190.43119898</c:v>
                </c:pt>
                <c:pt idx="252">
                  <c:v>2608019.680320702</c:v>
                </c:pt>
                <c:pt idx="253">
                  <c:v>2608093.971150713</c:v>
                </c:pt>
                <c:pt idx="254">
                  <c:v>2605510.000403783</c:v>
                </c:pt>
                <c:pt idx="255">
                  <c:v>2603875.263630007</c:v>
                </c:pt>
                <c:pt idx="256">
                  <c:v>2600805.979226422</c:v>
                </c:pt>
                <c:pt idx="257">
                  <c:v>2599159.305929943</c:v>
                </c:pt>
                <c:pt idx="258">
                  <c:v>2597580.737718961</c:v>
                </c:pt>
                <c:pt idx="259">
                  <c:v>2595011.272382096</c:v>
                </c:pt>
                <c:pt idx="260">
                  <c:v>2592844.532877371</c:v>
                </c:pt>
                <c:pt idx="261">
                  <c:v>2592090.846670233</c:v>
                </c:pt>
                <c:pt idx="262">
                  <c:v>2592067.834619757</c:v>
                </c:pt>
                <c:pt idx="263">
                  <c:v>2588803.2146889</c:v>
                </c:pt>
                <c:pt idx="264">
                  <c:v>2586659.240255926</c:v>
                </c:pt>
                <c:pt idx="265">
                  <c:v>2585584.970184322</c:v>
                </c:pt>
                <c:pt idx="266">
                  <c:v>2585514.311899898</c:v>
                </c:pt>
                <c:pt idx="267">
                  <c:v>2584714.685251254</c:v>
                </c:pt>
                <c:pt idx="268">
                  <c:v>2584828.819090172</c:v>
                </c:pt>
                <c:pt idx="269">
                  <c:v>2582555.587394507</c:v>
                </c:pt>
                <c:pt idx="270">
                  <c:v>2581588.047015169</c:v>
                </c:pt>
                <c:pt idx="271">
                  <c:v>2581544.686363335</c:v>
                </c:pt>
                <c:pt idx="272">
                  <c:v>2578752.428028191</c:v>
                </c:pt>
                <c:pt idx="273">
                  <c:v>2576243.144725904</c:v>
                </c:pt>
                <c:pt idx="274">
                  <c:v>2576096.342390019</c:v>
                </c:pt>
                <c:pt idx="275">
                  <c:v>2573391.297341703</c:v>
                </c:pt>
                <c:pt idx="276">
                  <c:v>2571604.514042926</c:v>
                </c:pt>
                <c:pt idx="277">
                  <c:v>2570418.101618725</c:v>
                </c:pt>
                <c:pt idx="278">
                  <c:v>2570287.271241785</c:v>
                </c:pt>
                <c:pt idx="279">
                  <c:v>2569328.525942611</c:v>
                </c:pt>
                <c:pt idx="280">
                  <c:v>2569423.176674017</c:v>
                </c:pt>
                <c:pt idx="281">
                  <c:v>2567297.436080875</c:v>
                </c:pt>
                <c:pt idx="282">
                  <c:v>2565754.409879161</c:v>
                </c:pt>
                <c:pt idx="283">
                  <c:v>2563037.649441454</c:v>
                </c:pt>
                <c:pt idx="284">
                  <c:v>2561714.770414886</c:v>
                </c:pt>
                <c:pt idx="285">
                  <c:v>2560342.147911815</c:v>
                </c:pt>
                <c:pt idx="286">
                  <c:v>2558197.975829422</c:v>
                </c:pt>
                <c:pt idx="287">
                  <c:v>2556532.578515844</c:v>
                </c:pt>
                <c:pt idx="288">
                  <c:v>2555951.79735627</c:v>
                </c:pt>
                <c:pt idx="289">
                  <c:v>2556020.975551116</c:v>
                </c:pt>
                <c:pt idx="290">
                  <c:v>2553069.696656279</c:v>
                </c:pt>
                <c:pt idx="291">
                  <c:v>2551687.16573148</c:v>
                </c:pt>
                <c:pt idx="292">
                  <c:v>2550750.701337028</c:v>
                </c:pt>
                <c:pt idx="293">
                  <c:v>2550863.460414042</c:v>
                </c:pt>
                <c:pt idx="294">
                  <c:v>2550256.165121755</c:v>
                </c:pt>
                <c:pt idx="295">
                  <c:v>2550166.337631657</c:v>
                </c:pt>
                <c:pt idx="296">
                  <c:v>2549014.27214376</c:v>
                </c:pt>
                <c:pt idx="297">
                  <c:v>2548610.308507162</c:v>
                </c:pt>
                <c:pt idx="298">
                  <c:v>2548739.613339346</c:v>
                </c:pt>
                <c:pt idx="299">
                  <c:v>2547574.728223988</c:v>
                </c:pt>
                <c:pt idx="300">
                  <c:v>2547790.067695851</c:v>
                </c:pt>
                <c:pt idx="301">
                  <c:v>2547683.395432407</c:v>
                </c:pt>
                <c:pt idx="302">
                  <c:v>2544610.819001491</c:v>
                </c:pt>
                <c:pt idx="303">
                  <c:v>2543112.348768066</c:v>
                </c:pt>
                <c:pt idx="304">
                  <c:v>2542352.435175295</c:v>
                </c:pt>
                <c:pt idx="305">
                  <c:v>2542551.468845316</c:v>
                </c:pt>
                <c:pt idx="306">
                  <c:v>2541308.137977399</c:v>
                </c:pt>
                <c:pt idx="307">
                  <c:v>2541400.11777561</c:v>
                </c:pt>
                <c:pt idx="308">
                  <c:v>2539771.181214902</c:v>
                </c:pt>
                <c:pt idx="309">
                  <c:v>2538836.175947842</c:v>
                </c:pt>
                <c:pt idx="310">
                  <c:v>2538834.267070394</c:v>
                </c:pt>
                <c:pt idx="311">
                  <c:v>2536810.359254834</c:v>
                </c:pt>
                <c:pt idx="312">
                  <c:v>2535893.125244384</c:v>
                </c:pt>
                <c:pt idx="313">
                  <c:v>2535885.265066559</c:v>
                </c:pt>
                <c:pt idx="314">
                  <c:v>2534107.269124348</c:v>
                </c:pt>
                <c:pt idx="315">
                  <c:v>2533178.417450586</c:v>
                </c:pt>
                <c:pt idx="316">
                  <c:v>2533145.922501636</c:v>
                </c:pt>
                <c:pt idx="317">
                  <c:v>2531299.838261599</c:v>
                </c:pt>
                <c:pt idx="318">
                  <c:v>2529837.615272695</c:v>
                </c:pt>
                <c:pt idx="319">
                  <c:v>2529290.65501531</c:v>
                </c:pt>
                <c:pt idx="320">
                  <c:v>2529199.322133395</c:v>
                </c:pt>
                <c:pt idx="321">
                  <c:v>2528791.399239464</c:v>
                </c:pt>
                <c:pt idx="322">
                  <c:v>2529021.093242387</c:v>
                </c:pt>
                <c:pt idx="323">
                  <c:v>2527412.215703046</c:v>
                </c:pt>
                <c:pt idx="324">
                  <c:v>2527427.607823439</c:v>
                </c:pt>
                <c:pt idx="325">
                  <c:v>2526611.702110793</c:v>
                </c:pt>
                <c:pt idx="326">
                  <c:v>2526961.513094259</c:v>
                </c:pt>
                <c:pt idx="327">
                  <c:v>2523807.435919031</c:v>
                </c:pt>
                <c:pt idx="328">
                  <c:v>2523961.075573147</c:v>
                </c:pt>
                <c:pt idx="329">
                  <c:v>2522815.587889518</c:v>
                </c:pt>
                <c:pt idx="330">
                  <c:v>2522045.599606727</c:v>
                </c:pt>
                <c:pt idx="331">
                  <c:v>2521923.60254084</c:v>
                </c:pt>
                <c:pt idx="332">
                  <c:v>2521553.250315019</c:v>
                </c:pt>
                <c:pt idx="333">
                  <c:v>2521587.76673557</c:v>
                </c:pt>
                <c:pt idx="334">
                  <c:v>2521438.635058246</c:v>
                </c:pt>
                <c:pt idx="335">
                  <c:v>2521449.858710744</c:v>
                </c:pt>
                <c:pt idx="336">
                  <c:v>2520418.415383407</c:v>
                </c:pt>
                <c:pt idx="337">
                  <c:v>2519830.771359484</c:v>
                </c:pt>
                <c:pt idx="338">
                  <c:v>2519796.490023235</c:v>
                </c:pt>
                <c:pt idx="339">
                  <c:v>2518547.540561362</c:v>
                </c:pt>
                <c:pt idx="340">
                  <c:v>2518106.773100459</c:v>
                </c:pt>
                <c:pt idx="341">
                  <c:v>2517935.280223252</c:v>
                </c:pt>
                <c:pt idx="342">
                  <c:v>2517204.100749465</c:v>
                </c:pt>
                <c:pt idx="343">
                  <c:v>2516399.495976864</c:v>
                </c:pt>
                <c:pt idx="344">
                  <c:v>2516257.269478377</c:v>
                </c:pt>
                <c:pt idx="345">
                  <c:v>2515096.443017355</c:v>
                </c:pt>
                <c:pt idx="346">
                  <c:v>2514455.80649692</c:v>
                </c:pt>
                <c:pt idx="347">
                  <c:v>2514860.147395513</c:v>
                </c:pt>
                <c:pt idx="348">
                  <c:v>2514644.851152942</c:v>
                </c:pt>
                <c:pt idx="349">
                  <c:v>2514730.728537564</c:v>
                </c:pt>
                <c:pt idx="350">
                  <c:v>2515395.199900951</c:v>
                </c:pt>
                <c:pt idx="351">
                  <c:v>2515176.661856761</c:v>
                </c:pt>
                <c:pt idx="352">
                  <c:v>2514910.975872296</c:v>
                </c:pt>
                <c:pt idx="353">
                  <c:v>2514770.16481104</c:v>
                </c:pt>
                <c:pt idx="354">
                  <c:v>2516641.973478177</c:v>
                </c:pt>
                <c:pt idx="355">
                  <c:v>2516522.188625435</c:v>
                </c:pt>
                <c:pt idx="356">
                  <c:v>2515705.149032571</c:v>
                </c:pt>
                <c:pt idx="357">
                  <c:v>2516897.041197766</c:v>
                </c:pt>
                <c:pt idx="358">
                  <c:v>2516160.539655597</c:v>
                </c:pt>
                <c:pt idx="359">
                  <c:v>2516743.754742577</c:v>
                </c:pt>
                <c:pt idx="360">
                  <c:v>2516310.204727546</c:v>
                </c:pt>
                <c:pt idx="361">
                  <c:v>2516317.350333241</c:v>
                </c:pt>
                <c:pt idx="362">
                  <c:v>2515666.61945985</c:v>
                </c:pt>
                <c:pt idx="363">
                  <c:v>2515448.335484629</c:v>
                </c:pt>
                <c:pt idx="364">
                  <c:v>2515392.528608574</c:v>
                </c:pt>
                <c:pt idx="365">
                  <c:v>2515469.712974213</c:v>
                </c:pt>
                <c:pt idx="366">
                  <c:v>2515375.078582476</c:v>
                </c:pt>
                <c:pt idx="367">
                  <c:v>2515261.492584044</c:v>
                </c:pt>
                <c:pt idx="368">
                  <c:v>2515881.6449674</c:v>
                </c:pt>
                <c:pt idx="369">
                  <c:v>2515106.356419674</c:v>
                </c:pt>
                <c:pt idx="370">
                  <c:v>2515562.771063431</c:v>
                </c:pt>
                <c:pt idx="371">
                  <c:v>2515625.583513168</c:v>
                </c:pt>
                <c:pt idx="372">
                  <c:v>2516387.09420438</c:v>
                </c:pt>
                <c:pt idx="373">
                  <c:v>2515502.879099489</c:v>
                </c:pt>
                <c:pt idx="374">
                  <c:v>2514475.361974888</c:v>
                </c:pt>
                <c:pt idx="375">
                  <c:v>2515731.025353945</c:v>
                </c:pt>
                <c:pt idx="376">
                  <c:v>2514791.984913957</c:v>
                </c:pt>
                <c:pt idx="377">
                  <c:v>2515586.869201675</c:v>
                </c:pt>
                <c:pt idx="378">
                  <c:v>2514962.548949595</c:v>
                </c:pt>
                <c:pt idx="379">
                  <c:v>2515790.064440986</c:v>
                </c:pt>
                <c:pt idx="380">
                  <c:v>2514391.672541207</c:v>
                </c:pt>
                <c:pt idx="381">
                  <c:v>2515837.980617888</c:v>
                </c:pt>
                <c:pt idx="382">
                  <c:v>2515836.757924474</c:v>
                </c:pt>
                <c:pt idx="383">
                  <c:v>2515143.506819047</c:v>
                </c:pt>
                <c:pt idx="384">
                  <c:v>2514969.602803326</c:v>
                </c:pt>
                <c:pt idx="385">
                  <c:v>2515182.763880411</c:v>
                </c:pt>
                <c:pt idx="386">
                  <c:v>2514991.298261302</c:v>
                </c:pt>
                <c:pt idx="387">
                  <c:v>2514959.461482837</c:v>
                </c:pt>
                <c:pt idx="388">
                  <c:v>2514804.078994174</c:v>
                </c:pt>
                <c:pt idx="389">
                  <c:v>2514824.719676464</c:v>
                </c:pt>
                <c:pt idx="390">
                  <c:v>2514728.011677322</c:v>
                </c:pt>
                <c:pt idx="391">
                  <c:v>2514596.793297058</c:v>
                </c:pt>
                <c:pt idx="392">
                  <c:v>2514714.360334676</c:v>
                </c:pt>
                <c:pt idx="393">
                  <c:v>2514595.923542473</c:v>
                </c:pt>
                <c:pt idx="394">
                  <c:v>2514208.920554552</c:v>
                </c:pt>
                <c:pt idx="395">
                  <c:v>2514299.225833331</c:v>
                </c:pt>
                <c:pt idx="396">
                  <c:v>2513712.453785418</c:v>
                </c:pt>
                <c:pt idx="397">
                  <c:v>2513812.362854642</c:v>
                </c:pt>
                <c:pt idx="398">
                  <c:v>2513307.649687312</c:v>
                </c:pt>
                <c:pt idx="399">
                  <c:v>2513043.581049006</c:v>
                </c:pt>
                <c:pt idx="400">
                  <c:v>2513051.35237009</c:v>
                </c:pt>
                <c:pt idx="401">
                  <c:v>2513058.426385115</c:v>
                </c:pt>
                <c:pt idx="402">
                  <c:v>2512928.480674267</c:v>
                </c:pt>
                <c:pt idx="403">
                  <c:v>2512967.703638549</c:v>
                </c:pt>
                <c:pt idx="404">
                  <c:v>2512597.359700574</c:v>
                </c:pt>
                <c:pt idx="405">
                  <c:v>2512884.579543158</c:v>
                </c:pt>
                <c:pt idx="406">
                  <c:v>2512705.8408683</c:v>
                </c:pt>
                <c:pt idx="407">
                  <c:v>2513202.178745998</c:v>
                </c:pt>
                <c:pt idx="408">
                  <c:v>2512737.669956776</c:v>
                </c:pt>
                <c:pt idx="409">
                  <c:v>2513343.224167429</c:v>
                </c:pt>
                <c:pt idx="410">
                  <c:v>2512841.024197485</c:v>
                </c:pt>
                <c:pt idx="411">
                  <c:v>2513251.405945051</c:v>
                </c:pt>
                <c:pt idx="412">
                  <c:v>2513581.098878528</c:v>
                </c:pt>
                <c:pt idx="413">
                  <c:v>2513263.641035552</c:v>
                </c:pt>
                <c:pt idx="414">
                  <c:v>2513133.591149062</c:v>
                </c:pt>
                <c:pt idx="415">
                  <c:v>2513013.534081839</c:v>
                </c:pt>
                <c:pt idx="416">
                  <c:v>2512616.23969161</c:v>
                </c:pt>
                <c:pt idx="417">
                  <c:v>2512580.344101691</c:v>
                </c:pt>
                <c:pt idx="418">
                  <c:v>2512569.959613602</c:v>
                </c:pt>
                <c:pt idx="419">
                  <c:v>2512701.057656771</c:v>
                </c:pt>
                <c:pt idx="420">
                  <c:v>2512450.864622164</c:v>
                </c:pt>
                <c:pt idx="421">
                  <c:v>2512468.077915676</c:v>
                </c:pt>
                <c:pt idx="422">
                  <c:v>2512808.375909099</c:v>
                </c:pt>
                <c:pt idx="423">
                  <c:v>2512431.724972902</c:v>
                </c:pt>
                <c:pt idx="424">
                  <c:v>2512924.834487769</c:v>
                </c:pt>
                <c:pt idx="425">
                  <c:v>2512408.947232211</c:v>
                </c:pt>
                <c:pt idx="426">
                  <c:v>2512530.725861332</c:v>
                </c:pt>
                <c:pt idx="427">
                  <c:v>2512659.819212775</c:v>
                </c:pt>
                <c:pt idx="428">
                  <c:v>2513294.400258583</c:v>
                </c:pt>
                <c:pt idx="429">
                  <c:v>2512623.370762043</c:v>
                </c:pt>
                <c:pt idx="430">
                  <c:v>2512424.803700196</c:v>
                </c:pt>
                <c:pt idx="431">
                  <c:v>2512405.89907305</c:v>
                </c:pt>
                <c:pt idx="432">
                  <c:v>2512405.276220887</c:v>
                </c:pt>
                <c:pt idx="433">
                  <c:v>2512176.8747704</c:v>
                </c:pt>
                <c:pt idx="434">
                  <c:v>2512319.59538506</c:v>
                </c:pt>
                <c:pt idx="435">
                  <c:v>2512264.296030667</c:v>
                </c:pt>
                <c:pt idx="436">
                  <c:v>2512148.812889141</c:v>
                </c:pt>
                <c:pt idx="437">
                  <c:v>2512154.986400103</c:v>
                </c:pt>
                <c:pt idx="438">
                  <c:v>2512256.650384544</c:v>
                </c:pt>
                <c:pt idx="439">
                  <c:v>2511970.281331503</c:v>
                </c:pt>
                <c:pt idx="440">
                  <c:v>2512271.635243313</c:v>
                </c:pt>
                <c:pt idx="441">
                  <c:v>2512299.955229837</c:v>
                </c:pt>
                <c:pt idx="442">
                  <c:v>2512243.41596894</c:v>
                </c:pt>
                <c:pt idx="443">
                  <c:v>2512163.868379895</c:v>
                </c:pt>
                <c:pt idx="444">
                  <c:v>2512226.636444623</c:v>
                </c:pt>
                <c:pt idx="445">
                  <c:v>2512155.975635</c:v>
                </c:pt>
                <c:pt idx="446">
                  <c:v>2512223.998676344</c:v>
                </c:pt>
                <c:pt idx="447">
                  <c:v>2512071.803867938</c:v>
                </c:pt>
                <c:pt idx="448">
                  <c:v>2512082.448149081</c:v>
                </c:pt>
                <c:pt idx="449">
                  <c:v>2512442.464765987</c:v>
                </c:pt>
                <c:pt idx="450">
                  <c:v>2512434.776611838</c:v>
                </c:pt>
                <c:pt idx="451">
                  <c:v>2512209.261494787</c:v>
                </c:pt>
                <c:pt idx="452">
                  <c:v>2512462.496785299</c:v>
                </c:pt>
                <c:pt idx="453">
                  <c:v>2512361.291228049</c:v>
                </c:pt>
                <c:pt idx="454">
                  <c:v>2512546.045005252</c:v>
                </c:pt>
                <c:pt idx="455">
                  <c:v>2512345.86903853</c:v>
                </c:pt>
                <c:pt idx="456">
                  <c:v>2512422.459845747</c:v>
                </c:pt>
                <c:pt idx="457">
                  <c:v>2512199.214547074</c:v>
                </c:pt>
                <c:pt idx="458">
                  <c:v>2512138.042941199</c:v>
                </c:pt>
                <c:pt idx="459">
                  <c:v>2512348.613829131</c:v>
                </c:pt>
                <c:pt idx="460">
                  <c:v>2512179.554157247</c:v>
                </c:pt>
                <c:pt idx="461">
                  <c:v>2512147.865835222</c:v>
                </c:pt>
                <c:pt idx="462">
                  <c:v>2512296.365688094</c:v>
                </c:pt>
                <c:pt idx="463">
                  <c:v>2512536.570050335</c:v>
                </c:pt>
                <c:pt idx="464">
                  <c:v>2512306.776384375</c:v>
                </c:pt>
                <c:pt idx="465">
                  <c:v>2512369.604996232</c:v>
                </c:pt>
                <c:pt idx="466">
                  <c:v>2512459.350879546</c:v>
                </c:pt>
                <c:pt idx="467">
                  <c:v>2512314.130308256</c:v>
                </c:pt>
                <c:pt idx="468">
                  <c:v>2512386.607204728</c:v>
                </c:pt>
                <c:pt idx="469">
                  <c:v>2512235.581486339</c:v>
                </c:pt>
                <c:pt idx="470">
                  <c:v>2512273.86301071</c:v>
                </c:pt>
                <c:pt idx="471">
                  <c:v>2512367.642570126</c:v>
                </c:pt>
                <c:pt idx="472">
                  <c:v>2512194.643499146</c:v>
                </c:pt>
                <c:pt idx="473">
                  <c:v>2512317.546747553</c:v>
                </c:pt>
                <c:pt idx="474">
                  <c:v>2512237.987520815</c:v>
                </c:pt>
                <c:pt idx="475">
                  <c:v>2512302.997425976</c:v>
                </c:pt>
                <c:pt idx="476">
                  <c:v>2512079.704560971</c:v>
                </c:pt>
                <c:pt idx="477">
                  <c:v>2511974.15742817</c:v>
                </c:pt>
                <c:pt idx="478">
                  <c:v>2512081.00945741</c:v>
                </c:pt>
                <c:pt idx="479">
                  <c:v>2512053.737548569</c:v>
                </c:pt>
                <c:pt idx="480">
                  <c:v>2512062.753751851</c:v>
                </c:pt>
                <c:pt idx="481">
                  <c:v>2512082.45099395</c:v>
                </c:pt>
                <c:pt idx="482">
                  <c:v>2512146.339017842</c:v>
                </c:pt>
                <c:pt idx="483">
                  <c:v>2511884.866415847</c:v>
                </c:pt>
                <c:pt idx="484">
                  <c:v>2512135.81305533</c:v>
                </c:pt>
                <c:pt idx="485">
                  <c:v>2512160.32487528</c:v>
                </c:pt>
                <c:pt idx="486">
                  <c:v>2512293.411941797</c:v>
                </c:pt>
                <c:pt idx="487">
                  <c:v>2511875.673517712</c:v>
                </c:pt>
                <c:pt idx="488">
                  <c:v>2512028.698252979</c:v>
                </c:pt>
                <c:pt idx="489">
                  <c:v>2512047.65051354</c:v>
                </c:pt>
                <c:pt idx="490">
                  <c:v>2512092.187777332</c:v>
                </c:pt>
                <c:pt idx="491">
                  <c:v>2512072.229932802</c:v>
                </c:pt>
                <c:pt idx="492">
                  <c:v>2512029.557386218</c:v>
                </c:pt>
                <c:pt idx="493">
                  <c:v>2512087.286292037</c:v>
                </c:pt>
                <c:pt idx="494">
                  <c:v>2512195.500045414</c:v>
                </c:pt>
                <c:pt idx="495">
                  <c:v>2512156.378370791</c:v>
                </c:pt>
                <c:pt idx="496">
                  <c:v>2511933.347826621</c:v>
                </c:pt>
                <c:pt idx="497">
                  <c:v>2512053.178599162</c:v>
                </c:pt>
                <c:pt idx="498">
                  <c:v>2512145.474269342</c:v>
                </c:pt>
                <c:pt idx="499">
                  <c:v>2512119.181411475</c:v>
                </c:pt>
                <c:pt idx="500">
                  <c:v>2512210.055771048</c:v>
                </c:pt>
                <c:pt idx="501">
                  <c:v>2512243.846377186</c:v>
                </c:pt>
                <c:pt idx="502">
                  <c:v>2512254.949934488</c:v>
                </c:pt>
                <c:pt idx="503">
                  <c:v>2512258.598778788</c:v>
                </c:pt>
                <c:pt idx="504">
                  <c:v>2512162.659491204</c:v>
                </c:pt>
                <c:pt idx="505">
                  <c:v>2512075.316764822</c:v>
                </c:pt>
                <c:pt idx="506">
                  <c:v>2512029.50326371</c:v>
                </c:pt>
                <c:pt idx="507">
                  <c:v>2512001.87192833</c:v>
                </c:pt>
                <c:pt idx="508">
                  <c:v>2511956.640055179</c:v>
                </c:pt>
                <c:pt idx="509">
                  <c:v>2512053.501289146</c:v>
                </c:pt>
                <c:pt idx="510">
                  <c:v>2512032.66134435</c:v>
                </c:pt>
                <c:pt idx="511">
                  <c:v>2512144.536050212</c:v>
                </c:pt>
                <c:pt idx="512">
                  <c:v>2512192.67494502</c:v>
                </c:pt>
                <c:pt idx="513">
                  <c:v>2512130.692364971</c:v>
                </c:pt>
                <c:pt idx="514">
                  <c:v>2512115.988627261</c:v>
                </c:pt>
                <c:pt idx="515">
                  <c:v>2512133.97117497</c:v>
                </c:pt>
                <c:pt idx="516">
                  <c:v>2512187.018368478</c:v>
                </c:pt>
                <c:pt idx="517">
                  <c:v>2512084.419983801</c:v>
                </c:pt>
                <c:pt idx="518">
                  <c:v>2512150.682336314</c:v>
                </c:pt>
                <c:pt idx="519">
                  <c:v>2511956.504050016</c:v>
                </c:pt>
                <c:pt idx="520">
                  <c:v>2512149.486130279</c:v>
                </c:pt>
                <c:pt idx="521">
                  <c:v>2512069.138111491</c:v>
                </c:pt>
                <c:pt idx="522">
                  <c:v>2512086.604886609</c:v>
                </c:pt>
                <c:pt idx="523">
                  <c:v>2512183.12861565</c:v>
                </c:pt>
                <c:pt idx="524">
                  <c:v>2512176.726996746</c:v>
                </c:pt>
                <c:pt idx="525">
                  <c:v>2512081.668705265</c:v>
                </c:pt>
                <c:pt idx="526">
                  <c:v>2512100.628505763</c:v>
                </c:pt>
                <c:pt idx="527">
                  <c:v>2511983.519035271</c:v>
                </c:pt>
                <c:pt idx="528">
                  <c:v>2512105.679246674</c:v>
                </c:pt>
                <c:pt idx="529">
                  <c:v>2512121.691470908</c:v>
                </c:pt>
                <c:pt idx="530">
                  <c:v>2512060.58943378</c:v>
                </c:pt>
                <c:pt idx="531">
                  <c:v>2512151.297618628</c:v>
                </c:pt>
                <c:pt idx="532">
                  <c:v>2512144.962050364</c:v>
                </c:pt>
                <c:pt idx="533">
                  <c:v>2512070.144271635</c:v>
                </c:pt>
                <c:pt idx="534">
                  <c:v>2512136.33696289</c:v>
                </c:pt>
                <c:pt idx="535">
                  <c:v>2511992.158463627</c:v>
                </c:pt>
                <c:pt idx="536">
                  <c:v>2512100.779473623</c:v>
                </c:pt>
                <c:pt idx="537">
                  <c:v>2512127.664805011</c:v>
                </c:pt>
                <c:pt idx="538">
                  <c:v>2512094.008075154</c:v>
                </c:pt>
                <c:pt idx="539">
                  <c:v>2512083.813417611</c:v>
                </c:pt>
                <c:pt idx="540">
                  <c:v>2512071.703687275</c:v>
                </c:pt>
                <c:pt idx="541">
                  <c:v>2512088.836426154</c:v>
                </c:pt>
                <c:pt idx="542">
                  <c:v>2512127.283192642</c:v>
                </c:pt>
                <c:pt idx="543">
                  <c:v>2512027.811381503</c:v>
                </c:pt>
                <c:pt idx="544">
                  <c:v>2512040.944147316</c:v>
                </c:pt>
                <c:pt idx="545">
                  <c:v>2512007.987632011</c:v>
                </c:pt>
                <c:pt idx="546">
                  <c:v>2511993.992208328</c:v>
                </c:pt>
                <c:pt idx="547">
                  <c:v>2512020.491615734</c:v>
                </c:pt>
                <c:pt idx="548">
                  <c:v>2511976.561701802</c:v>
                </c:pt>
                <c:pt idx="549">
                  <c:v>2511981.270047717</c:v>
                </c:pt>
                <c:pt idx="550">
                  <c:v>2511938.910418602</c:v>
                </c:pt>
                <c:pt idx="551">
                  <c:v>2511926.332400447</c:v>
                </c:pt>
                <c:pt idx="552">
                  <c:v>2511877.706142064</c:v>
                </c:pt>
                <c:pt idx="553">
                  <c:v>2511950.737786757</c:v>
                </c:pt>
                <c:pt idx="554">
                  <c:v>2511927.4228108</c:v>
                </c:pt>
                <c:pt idx="555">
                  <c:v>2511896.938197809</c:v>
                </c:pt>
                <c:pt idx="556">
                  <c:v>2511896.213763505</c:v>
                </c:pt>
                <c:pt idx="557">
                  <c:v>2511879.358048776</c:v>
                </c:pt>
                <c:pt idx="558">
                  <c:v>2511819.231702729</c:v>
                </c:pt>
                <c:pt idx="559">
                  <c:v>2511877.314601047</c:v>
                </c:pt>
                <c:pt idx="560">
                  <c:v>2511884.09924572</c:v>
                </c:pt>
                <c:pt idx="561">
                  <c:v>2511854.293632806</c:v>
                </c:pt>
                <c:pt idx="562">
                  <c:v>2511935.7747863</c:v>
                </c:pt>
                <c:pt idx="563">
                  <c:v>2511857.135339142</c:v>
                </c:pt>
                <c:pt idx="564">
                  <c:v>2511866.494312348</c:v>
                </c:pt>
                <c:pt idx="565">
                  <c:v>2511850.281047732</c:v>
                </c:pt>
                <c:pt idx="566">
                  <c:v>2511826.387981433</c:v>
                </c:pt>
                <c:pt idx="567">
                  <c:v>2511856.364065341</c:v>
                </c:pt>
                <c:pt idx="568">
                  <c:v>2511894.963334074</c:v>
                </c:pt>
                <c:pt idx="569">
                  <c:v>2511860.942927302</c:v>
                </c:pt>
                <c:pt idx="570">
                  <c:v>2511831.472485899</c:v>
                </c:pt>
                <c:pt idx="571">
                  <c:v>2511875.382285464</c:v>
                </c:pt>
                <c:pt idx="572">
                  <c:v>2511836.387854205</c:v>
                </c:pt>
                <c:pt idx="573">
                  <c:v>2511893.1063002</c:v>
                </c:pt>
                <c:pt idx="574">
                  <c:v>2511879.554121041</c:v>
                </c:pt>
                <c:pt idx="575">
                  <c:v>2511871.638024885</c:v>
                </c:pt>
                <c:pt idx="576">
                  <c:v>2511860.153877018</c:v>
                </c:pt>
                <c:pt idx="577">
                  <c:v>2511848.611934343</c:v>
                </c:pt>
                <c:pt idx="578">
                  <c:v>2511892.178348857</c:v>
                </c:pt>
                <c:pt idx="579">
                  <c:v>2511890.997840222</c:v>
                </c:pt>
                <c:pt idx="580">
                  <c:v>2511899.354396127</c:v>
                </c:pt>
                <c:pt idx="581">
                  <c:v>2511894.235183185</c:v>
                </c:pt>
                <c:pt idx="582">
                  <c:v>2511903.557543977</c:v>
                </c:pt>
                <c:pt idx="583">
                  <c:v>2511882.086092273</c:v>
                </c:pt>
                <c:pt idx="584">
                  <c:v>2511901.457615188</c:v>
                </c:pt>
                <c:pt idx="585">
                  <c:v>2511919.075840882</c:v>
                </c:pt>
                <c:pt idx="586">
                  <c:v>2511902.308255319</c:v>
                </c:pt>
                <c:pt idx="587">
                  <c:v>2511920.630224341</c:v>
                </c:pt>
                <c:pt idx="588">
                  <c:v>2511905.325957612</c:v>
                </c:pt>
                <c:pt idx="589">
                  <c:v>2511895.59211866</c:v>
                </c:pt>
                <c:pt idx="590">
                  <c:v>2511907.237562662</c:v>
                </c:pt>
                <c:pt idx="591">
                  <c:v>2511928.324094588</c:v>
                </c:pt>
                <c:pt idx="592">
                  <c:v>2511924.760670851</c:v>
                </c:pt>
                <c:pt idx="593">
                  <c:v>2511919.054530524</c:v>
                </c:pt>
                <c:pt idx="594">
                  <c:v>2511903.934673883</c:v>
                </c:pt>
                <c:pt idx="595">
                  <c:v>2511916.691057081</c:v>
                </c:pt>
                <c:pt idx="596">
                  <c:v>2511926.937151974</c:v>
                </c:pt>
                <c:pt idx="597">
                  <c:v>2511932.271550944</c:v>
                </c:pt>
                <c:pt idx="598">
                  <c:v>2511921.484974776</c:v>
                </c:pt>
                <c:pt idx="599">
                  <c:v>2511948.201187942</c:v>
                </c:pt>
                <c:pt idx="600">
                  <c:v>2511911.949292651</c:v>
                </c:pt>
                <c:pt idx="601">
                  <c:v>2511949.742402452</c:v>
                </c:pt>
                <c:pt idx="602">
                  <c:v>2511951.639731934</c:v>
                </c:pt>
                <c:pt idx="603">
                  <c:v>2511931.736547386</c:v>
                </c:pt>
                <c:pt idx="604">
                  <c:v>2511973.120738572</c:v>
                </c:pt>
                <c:pt idx="605">
                  <c:v>2511974.060354118</c:v>
                </c:pt>
                <c:pt idx="606">
                  <c:v>2511946.762516917</c:v>
                </c:pt>
                <c:pt idx="607">
                  <c:v>2511937.248781675</c:v>
                </c:pt>
                <c:pt idx="608">
                  <c:v>2511927.700867992</c:v>
                </c:pt>
                <c:pt idx="609">
                  <c:v>2511922.379717832</c:v>
                </c:pt>
                <c:pt idx="610">
                  <c:v>2511942.111903087</c:v>
                </c:pt>
                <c:pt idx="611">
                  <c:v>2511937.102809392</c:v>
                </c:pt>
                <c:pt idx="612">
                  <c:v>2511934.34005751</c:v>
                </c:pt>
                <c:pt idx="613">
                  <c:v>2511919.322838657</c:v>
                </c:pt>
                <c:pt idx="614">
                  <c:v>2511911.057068431</c:v>
                </c:pt>
                <c:pt idx="615">
                  <c:v>2511887.616773707</c:v>
                </c:pt>
                <c:pt idx="616">
                  <c:v>2511922.121271935</c:v>
                </c:pt>
                <c:pt idx="617">
                  <c:v>2511944.162487514</c:v>
                </c:pt>
                <c:pt idx="618">
                  <c:v>2511910.3372644</c:v>
                </c:pt>
                <c:pt idx="619">
                  <c:v>2511892.708916578</c:v>
                </c:pt>
                <c:pt idx="620">
                  <c:v>2511914.591514752</c:v>
                </c:pt>
                <c:pt idx="621">
                  <c:v>2511917.721094488</c:v>
                </c:pt>
                <c:pt idx="622">
                  <c:v>2511911.574560082</c:v>
                </c:pt>
                <c:pt idx="623">
                  <c:v>2511927.197133797</c:v>
                </c:pt>
                <c:pt idx="624">
                  <c:v>2511897.403136578</c:v>
                </c:pt>
                <c:pt idx="625">
                  <c:v>2511926.686461968</c:v>
                </c:pt>
                <c:pt idx="626">
                  <c:v>2511903.07619807</c:v>
                </c:pt>
                <c:pt idx="627">
                  <c:v>2511917.173732236</c:v>
                </c:pt>
                <c:pt idx="628">
                  <c:v>2511913.676098454</c:v>
                </c:pt>
                <c:pt idx="629">
                  <c:v>2511923.181466729</c:v>
                </c:pt>
                <c:pt idx="630">
                  <c:v>2511907.572563168</c:v>
                </c:pt>
                <c:pt idx="631">
                  <c:v>2511916.852487854</c:v>
                </c:pt>
                <c:pt idx="632">
                  <c:v>2511931.220296466</c:v>
                </c:pt>
                <c:pt idx="633">
                  <c:v>2511906.756493581</c:v>
                </c:pt>
                <c:pt idx="634">
                  <c:v>2511925.126249215</c:v>
                </c:pt>
                <c:pt idx="635">
                  <c:v>2511921.138394666</c:v>
                </c:pt>
                <c:pt idx="636">
                  <c:v>2511916.830047561</c:v>
                </c:pt>
                <c:pt idx="637">
                  <c:v>2511917.306798809</c:v>
                </c:pt>
                <c:pt idx="638">
                  <c:v>2511923.955124609</c:v>
                </c:pt>
                <c:pt idx="639">
                  <c:v>2511915.646210316</c:v>
                </c:pt>
                <c:pt idx="640">
                  <c:v>2511926.914852521</c:v>
                </c:pt>
                <c:pt idx="641">
                  <c:v>2511915.360307273</c:v>
                </c:pt>
                <c:pt idx="642">
                  <c:v>2511912.386606799</c:v>
                </c:pt>
                <c:pt idx="643">
                  <c:v>2511921.184123331</c:v>
                </c:pt>
                <c:pt idx="644">
                  <c:v>2511930.10383824</c:v>
                </c:pt>
                <c:pt idx="645">
                  <c:v>2511928.563211993</c:v>
                </c:pt>
                <c:pt idx="646">
                  <c:v>2511936.984625767</c:v>
                </c:pt>
                <c:pt idx="647">
                  <c:v>2511945.129121256</c:v>
                </c:pt>
                <c:pt idx="648">
                  <c:v>2511942.902869268</c:v>
                </c:pt>
                <c:pt idx="649">
                  <c:v>2511943.014001696</c:v>
                </c:pt>
                <c:pt idx="650">
                  <c:v>2511919.084022345</c:v>
                </c:pt>
                <c:pt idx="651">
                  <c:v>2511936.019871957</c:v>
                </c:pt>
                <c:pt idx="652">
                  <c:v>2511928.093082942</c:v>
                </c:pt>
                <c:pt idx="653">
                  <c:v>2511926.918938953</c:v>
                </c:pt>
                <c:pt idx="654">
                  <c:v>2511911.006027703</c:v>
                </c:pt>
                <c:pt idx="655">
                  <c:v>2511933.795634534</c:v>
                </c:pt>
                <c:pt idx="656">
                  <c:v>2511918.572312897</c:v>
                </c:pt>
                <c:pt idx="657">
                  <c:v>2511923.681167117</c:v>
                </c:pt>
                <c:pt idx="658">
                  <c:v>2511941.762346387</c:v>
                </c:pt>
                <c:pt idx="659">
                  <c:v>2511930.535073139</c:v>
                </c:pt>
                <c:pt idx="660">
                  <c:v>2511935.460869381</c:v>
                </c:pt>
                <c:pt idx="661">
                  <c:v>2511920.721735935</c:v>
                </c:pt>
                <c:pt idx="662">
                  <c:v>2511911.799194829</c:v>
                </c:pt>
                <c:pt idx="663">
                  <c:v>2511929.3112143</c:v>
                </c:pt>
                <c:pt idx="664">
                  <c:v>2511924.108893224</c:v>
                </c:pt>
                <c:pt idx="665">
                  <c:v>2511927.428957214</c:v>
                </c:pt>
                <c:pt idx="666">
                  <c:v>2511931.910489616</c:v>
                </c:pt>
                <c:pt idx="667">
                  <c:v>2511928.096019131</c:v>
                </c:pt>
                <c:pt idx="668">
                  <c:v>2511918.389970921</c:v>
                </c:pt>
                <c:pt idx="669">
                  <c:v>2511925.735343601</c:v>
                </c:pt>
                <c:pt idx="670">
                  <c:v>2511938.243047221</c:v>
                </c:pt>
                <c:pt idx="671">
                  <c:v>2511933.078394895</c:v>
                </c:pt>
                <c:pt idx="672">
                  <c:v>2511938.946095281</c:v>
                </c:pt>
                <c:pt idx="673">
                  <c:v>2511944.440416512</c:v>
                </c:pt>
                <c:pt idx="674">
                  <c:v>2511934.896825639</c:v>
                </c:pt>
                <c:pt idx="675">
                  <c:v>2511922.489659331</c:v>
                </c:pt>
                <c:pt idx="676">
                  <c:v>2511928.407206511</c:v>
                </c:pt>
                <c:pt idx="677">
                  <c:v>2511940.738105981</c:v>
                </c:pt>
                <c:pt idx="678">
                  <c:v>2511933.423897761</c:v>
                </c:pt>
                <c:pt idx="679">
                  <c:v>2511921.759252149</c:v>
                </c:pt>
                <c:pt idx="680">
                  <c:v>2511935.433239791</c:v>
                </c:pt>
                <c:pt idx="681">
                  <c:v>2511931.870311278</c:v>
                </c:pt>
                <c:pt idx="682">
                  <c:v>2511931.716527508</c:v>
                </c:pt>
                <c:pt idx="683">
                  <c:v>2511929.621719061</c:v>
                </c:pt>
                <c:pt idx="684">
                  <c:v>2511930.137398955</c:v>
                </c:pt>
                <c:pt idx="685">
                  <c:v>2511919.712296989</c:v>
                </c:pt>
                <c:pt idx="686">
                  <c:v>2511927.337634615</c:v>
                </c:pt>
                <c:pt idx="687">
                  <c:v>2511936.27988988</c:v>
                </c:pt>
                <c:pt idx="688">
                  <c:v>2511926.129776033</c:v>
                </c:pt>
                <c:pt idx="689">
                  <c:v>2511923.303141673</c:v>
                </c:pt>
                <c:pt idx="690">
                  <c:v>2511921.216023833</c:v>
                </c:pt>
                <c:pt idx="691">
                  <c:v>2511925.43980281</c:v>
                </c:pt>
                <c:pt idx="692">
                  <c:v>2511929.116236638</c:v>
                </c:pt>
                <c:pt idx="693">
                  <c:v>2511922.585589541</c:v>
                </c:pt>
                <c:pt idx="694">
                  <c:v>2511927.620976941</c:v>
                </c:pt>
                <c:pt idx="695">
                  <c:v>2511929.784004595</c:v>
                </c:pt>
                <c:pt idx="696">
                  <c:v>2511926.845688936</c:v>
                </c:pt>
                <c:pt idx="697">
                  <c:v>2511918.92556513</c:v>
                </c:pt>
                <c:pt idx="698">
                  <c:v>2511925.643508094</c:v>
                </c:pt>
                <c:pt idx="699">
                  <c:v>2511921.212798891</c:v>
                </c:pt>
                <c:pt idx="700">
                  <c:v>2511919.052221725</c:v>
                </c:pt>
                <c:pt idx="701">
                  <c:v>2511914.074634293</c:v>
                </c:pt>
                <c:pt idx="702">
                  <c:v>2511917.538123758</c:v>
                </c:pt>
                <c:pt idx="703">
                  <c:v>2511913.493670668</c:v>
                </c:pt>
                <c:pt idx="704">
                  <c:v>2511915.919431582</c:v>
                </c:pt>
                <c:pt idx="705">
                  <c:v>2511913.07557778</c:v>
                </c:pt>
                <c:pt idx="706">
                  <c:v>2511912.258250449</c:v>
                </c:pt>
                <c:pt idx="707">
                  <c:v>2511917.453023404</c:v>
                </c:pt>
                <c:pt idx="708">
                  <c:v>2511912.281869533</c:v>
                </c:pt>
                <c:pt idx="709">
                  <c:v>2511909.352015053</c:v>
                </c:pt>
                <c:pt idx="710">
                  <c:v>2511914.124457443</c:v>
                </c:pt>
                <c:pt idx="711">
                  <c:v>2511918.468560696</c:v>
                </c:pt>
                <c:pt idx="712">
                  <c:v>2511913.783844953</c:v>
                </c:pt>
                <c:pt idx="713">
                  <c:v>2511915.88000161</c:v>
                </c:pt>
                <c:pt idx="714">
                  <c:v>2511913.916744385</c:v>
                </c:pt>
                <c:pt idx="715">
                  <c:v>2511911.904054777</c:v>
                </c:pt>
                <c:pt idx="716">
                  <c:v>2511914.809959975</c:v>
                </c:pt>
                <c:pt idx="717">
                  <c:v>2511904.425475181</c:v>
                </c:pt>
                <c:pt idx="718">
                  <c:v>2511907.657016237</c:v>
                </c:pt>
                <c:pt idx="719">
                  <c:v>2511906.323353829</c:v>
                </c:pt>
                <c:pt idx="720">
                  <c:v>2511908.910874114</c:v>
                </c:pt>
                <c:pt idx="721">
                  <c:v>2511908.319338751</c:v>
                </c:pt>
                <c:pt idx="722">
                  <c:v>2511902.725721189</c:v>
                </c:pt>
                <c:pt idx="723">
                  <c:v>2511900.349163756</c:v>
                </c:pt>
                <c:pt idx="724">
                  <c:v>2511907.243302351</c:v>
                </c:pt>
                <c:pt idx="725">
                  <c:v>2511912.872344513</c:v>
                </c:pt>
                <c:pt idx="726">
                  <c:v>2511910.902587974</c:v>
                </c:pt>
                <c:pt idx="727">
                  <c:v>2511904.027240615</c:v>
                </c:pt>
                <c:pt idx="728">
                  <c:v>2511909.136367995</c:v>
                </c:pt>
                <c:pt idx="729">
                  <c:v>2511916.28301783</c:v>
                </c:pt>
                <c:pt idx="730">
                  <c:v>2511906.859879532</c:v>
                </c:pt>
                <c:pt idx="731">
                  <c:v>2511910.267972444</c:v>
                </c:pt>
                <c:pt idx="732">
                  <c:v>2511907.522246444</c:v>
                </c:pt>
                <c:pt idx="733">
                  <c:v>2511910.458477468</c:v>
                </c:pt>
                <c:pt idx="734">
                  <c:v>2511907.519000065</c:v>
                </c:pt>
                <c:pt idx="735">
                  <c:v>2511905.022616045</c:v>
                </c:pt>
                <c:pt idx="736">
                  <c:v>2511908.600016946</c:v>
                </c:pt>
                <c:pt idx="737">
                  <c:v>2511905.872921562</c:v>
                </c:pt>
                <c:pt idx="738">
                  <c:v>2511909.710760739</c:v>
                </c:pt>
                <c:pt idx="739">
                  <c:v>2511910.462765292</c:v>
                </c:pt>
                <c:pt idx="740">
                  <c:v>2511907.436743157</c:v>
                </c:pt>
                <c:pt idx="741">
                  <c:v>2511907.379012406</c:v>
                </c:pt>
                <c:pt idx="742">
                  <c:v>2511905.094185694</c:v>
                </c:pt>
                <c:pt idx="743">
                  <c:v>2511903.85751918</c:v>
                </c:pt>
                <c:pt idx="744">
                  <c:v>2511904.807876748</c:v>
                </c:pt>
                <c:pt idx="745">
                  <c:v>2511906.953728628</c:v>
                </c:pt>
                <c:pt idx="746">
                  <c:v>2511907.340903598</c:v>
                </c:pt>
                <c:pt idx="747">
                  <c:v>2511906.130723261</c:v>
                </c:pt>
                <c:pt idx="748">
                  <c:v>2511909.195836404</c:v>
                </c:pt>
                <c:pt idx="749">
                  <c:v>2511909.502318312</c:v>
                </c:pt>
                <c:pt idx="750">
                  <c:v>2511913.124496809</c:v>
                </c:pt>
                <c:pt idx="751">
                  <c:v>2511910.772919813</c:v>
                </c:pt>
                <c:pt idx="752">
                  <c:v>2511907.168252361</c:v>
                </c:pt>
                <c:pt idx="753">
                  <c:v>2511910.249088588</c:v>
                </c:pt>
                <c:pt idx="754">
                  <c:v>2511908.199865916</c:v>
                </c:pt>
                <c:pt idx="755">
                  <c:v>2511908.11966349</c:v>
                </c:pt>
                <c:pt idx="756">
                  <c:v>2511910.086131398</c:v>
                </c:pt>
                <c:pt idx="757">
                  <c:v>2511906.510083274</c:v>
                </c:pt>
                <c:pt idx="758">
                  <c:v>2511911.779111927</c:v>
                </c:pt>
                <c:pt idx="759">
                  <c:v>2511909.039155527</c:v>
                </c:pt>
                <c:pt idx="760">
                  <c:v>2511903.805882989</c:v>
                </c:pt>
                <c:pt idx="761">
                  <c:v>2511904.015442742</c:v>
                </c:pt>
                <c:pt idx="762">
                  <c:v>2511900.783802097</c:v>
                </c:pt>
                <c:pt idx="763">
                  <c:v>2511904.166404873</c:v>
                </c:pt>
                <c:pt idx="764">
                  <c:v>2511902.805838668</c:v>
                </c:pt>
                <c:pt idx="765">
                  <c:v>2511904.485976314</c:v>
                </c:pt>
                <c:pt idx="766">
                  <c:v>2511900.684068917</c:v>
                </c:pt>
                <c:pt idx="767">
                  <c:v>2511905.866556126</c:v>
                </c:pt>
                <c:pt idx="768">
                  <c:v>2511903.492033795</c:v>
                </c:pt>
                <c:pt idx="769">
                  <c:v>2511901.779605969</c:v>
                </c:pt>
                <c:pt idx="770">
                  <c:v>2511903.59623545</c:v>
                </c:pt>
                <c:pt idx="771">
                  <c:v>2511901.627553623</c:v>
                </c:pt>
                <c:pt idx="772">
                  <c:v>2511902.831153617</c:v>
                </c:pt>
                <c:pt idx="773">
                  <c:v>2511902.413350768</c:v>
                </c:pt>
                <c:pt idx="774">
                  <c:v>2511903.814669925</c:v>
                </c:pt>
                <c:pt idx="775">
                  <c:v>2511901.51373739</c:v>
                </c:pt>
                <c:pt idx="776">
                  <c:v>2511899.620500951</c:v>
                </c:pt>
                <c:pt idx="777">
                  <c:v>2511903.193171734</c:v>
                </c:pt>
                <c:pt idx="778">
                  <c:v>2511902.003407835</c:v>
                </c:pt>
                <c:pt idx="779">
                  <c:v>2511902.211351516</c:v>
                </c:pt>
                <c:pt idx="780">
                  <c:v>2511901.368523742</c:v>
                </c:pt>
                <c:pt idx="781">
                  <c:v>2511901.98472135</c:v>
                </c:pt>
                <c:pt idx="782">
                  <c:v>2511901.364550799</c:v>
                </c:pt>
                <c:pt idx="783">
                  <c:v>2511902.031746961</c:v>
                </c:pt>
                <c:pt idx="784">
                  <c:v>2511902.224054224</c:v>
                </c:pt>
                <c:pt idx="785">
                  <c:v>2511904.213629709</c:v>
                </c:pt>
                <c:pt idx="786">
                  <c:v>2511904.844996517</c:v>
                </c:pt>
                <c:pt idx="787">
                  <c:v>2511904.624109059</c:v>
                </c:pt>
                <c:pt idx="788">
                  <c:v>2511905.484383663</c:v>
                </c:pt>
                <c:pt idx="789">
                  <c:v>2511906.142175102</c:v>
                </c:pt>
                <c:pt idx="790">
                  <c:v>2511905.150193216</c:v>
                </c:pt>
                <c:pt idx="791">
                  <c:v>2511904.686161283</c:v>
                </c:pt>
                <c:pt idx="792">
                  <c:v>2511904.111591325</c:v>
                </c:pt>
                <c:pt idx="793">
                  <c:v>2511904.739857155</c:v>
                </c:pt>
                <c:pt idx="794">
                  <c:v>2511904.019185208</c:v>
                </c:pt>
                <c:pt idx="795">
                  <c:v>2511903.280578909</c:v>
                </c:pt>
                <c:pt idx="796">
                  <c:v>2511903.676703343</c:v>
                </c:pt>
                <c:pt idx="797">
                  <c:v>2511904.994625754</c:v>
                </c:pt>
                <c:pt idx="798">
                  <c:v>2511904.324548438</c:v>
                </c:pt>
                <c:pt idx="799">
                  <c:v>2511904.514984007</c:v>
                </c:pt>
                <c:pt idx="800">
                  <c:v>2511906.434241447</c:v>
                </c:pt>
                <c:pt idx="801">
                  <c:v>2511906.062284621</c:v>
                </c:pt>
                <c:pt idx="802">
                  <c:v>2511904.797723392</c:v>
                </c:pt>
                <c:pt idx="803">
                  <c:v>2511906.641133464</c:v>
                </c:pt>
                <c:pt idx="804">
                  <c:v>2511905.093541424</c:v>
                </c:pt>
                <c:pt idx="805">
                  <c:v>2511906.012456499</c:v>
                </c:pt>
                <c:pt idx="806">
                  <c:v>2511904.965717096</c:v>
                </c:pt>
                <c:pt idx="807">
                  <c:v>2511903.137997491</c:v>
                </c:pt>
                <c:pt idx="808">
                  <c:v>2511904.776083346</c:v>
                </c:pt>
                <c:pt idx="809">
                  <c:v>2511906.470696161</c:v>
                </c:pt>
                <c:pt idx="810">
                  <c:v>2511904.584543386</c:v>
                </c:pt>
                <c:pt idx="811">
                  <c:v>2511904.623024972</c:v>
                </c:pt>
                <c:pt idx="812">
                  <c:v>2511903.892300446</c:v>
                </c:pt>
                <c:pt idx="813">
                  <c:v>2511902.887742776</c:v>
                </c:pt>
                <c:pt idx="814">
                  <c:v>2511904.573864681</c:v>
                </c:pt>
                <c:pt idx="815">
                  <c:v>2511905.961224408</c:v>
                </c:pt>
                <c:pt idx="816">
                  <c:v>2511903.491207486</c:v>
                </c:pt>
                <c:pt idx="817">
                  <c:v>2511903.075945242</c:v>
                </c:pt>
                <c:pt idx="818">
                  <c:v>2511904.285959015</c:v>
                </c:pt>
                <c:pt idx="819">
                  <c:v>2511904.175482292</c:v>
                </c:pt>
                <c:pt idx="820">
                  <c:v>2511904.476244554</c:v>
                </c:pt>
                <c:pt idx="821">
                  <c:v>2511906.394778184</c:v>
                </c:pt>
                <c:pt idx="822">
                  <c:v>2511905.430229043</c:v>
                </c:pt>
                <c:pt idx="823">
                  <c:v>2511903.472282204</c:v>
                </c:pt>
                <c:pt idx="824">
                  <c:v>2511904.390658978</c:v>
                </c:pt>
                <c:pt idx="825">
                  <c:v>2511903.291840743</c:v>
                </c:pt>
                <c:pt idx="826">
                  <c:v>2511904.148624994</c:v>
                </c:pt>
                <c:pt idx="827">
                  <c:v>2511904.796195033</c:v>
                </c:pt>
                <c:pt idx="828">
                  <c:v>2511904.041896645</c:v>
                </c:pt>
                <c:pt idx="829">
                  <c:v>2511903.810351841</c:v>
                </c:pt>
                <c:pt idx="830">
                  <c:v>2511903.509617891</c:v>
                </c:pt>
                <c:pt idx="831">
                  <c:v>2511903.735263996</c:v>
                </c:pt>
                <c:pt idx="832">
                  <c:v>2511904.60005737</c:v>
                </c:pt>
                <c:pt idx="833">
                  <c:v>2511904.916985479</c:v>
                </c:pt>
                <c:pt idx="834">
                  <c:v>2511903.891148052</c:v>
                </c:pt>
                <c:pt idx="835">
                  <c:v>2511904.276997578</c:v>
                </c:pt>
                <c:pt idx="836">
                  <c:v>2511906.202277206</c:v>
                </c:pt>
                <c:pt idx="837">
                  <c:v>2511904.275366065</c:v>
                </c:pt>
                <c:pt idx="838">
                  <c:v>2511905.18673439</c:v>
                </c:pt>
                <c:pt idx="839">
                  <c:v>2511904.790586771</c:v>
                </c:pt>
                <c:pt idx="840">
                  <c:v>2511903.977136718</c:v>
                </c:pt>
                <c:pt idx="841">
                  <c:v>2511904.115090663</c:v>
                </c:pt>
                <c:pt idx="842">
                  <c:v>2511903.609751643</c:v>
                </c:pt>
                <c:pt idx="843">
                  <c:v>2511903.121326957</c:v>
                </c:pt>
                <c:pt idx="844">
                  <c:v>2511903.878998892</c:v>
                </c:pt>
                <c:pt idx="845">
                  <c:v>2511904.109413401</c:v>
                </c:pt>
                <c:pt idx="846">
                  <c:v>2511904.176019482</c:v>
                </c:pt>
                <c:pt idx="847">
                  <c:v>2511904.116074968</c:v>
                </c:pt>
                <c:pt idx="848">
                  <c:v>2511904.089576208</c:v>
                </c:pt>
                <c:pt idx="849">
                  <c:v>2511904.02945352</c:v>
                </c:pt>
                <c:pt idx="850">
                  <c:v>2511904.582875062</c:v>
                </c:pt>
                <c:pt idx="851">
                  <c:v>2511903.922894336</c:v>
                </c:pt>
                <c:pt idx="852">
                  <c:v>2511904.214860918</c:v>
                </c:pt>
                <c:pt idx="853">
                  <c:v>2511905.124463269</c:v>
                </c:pt>
                <c:pt idx="854">
                  <c:v>2511905.108327995</c:v>
                </c:pt>
                <c:pt idx="855">
                  <c:v>2511905.960023008</c:v>
                </c:pt>
                <c:pt idx="856">
                  <c:v>2511904.96320091</c:v>
                </c:pt>
                <c:pt idx="857">
                  <c:v>2511904.273866339</c:v>
                </c:pt>
                <c:pt idx="858">
                  <c:v>2511904.201836971</c:v>
                </c:pt>
                <c:pt idx="859">
                  <c:v>2511905.711917393</c:v>
                </c:pt>
                <c:pt idx="860">
                  <c:v>2511905.221930852</c:v>
                </c:pt>
                <c:pt idx="861">
                  <c:v>2511904.268949406</c:v>
                </c:pt>
                <c:pt idx="862">
                  <c:v>2511905.25681651</c:v>
                </c:pt>
                <c:pt idx="863">
                  <c:v>2511905.600113551</c:v>
                </c:pt>
                <c:pt idx="864">
                  <c:v>2511904.698200624</c:v>
                </c:pt>
                <c:pt idx="865">
                  <c:v>2511905.390887846</c:v>
                </c:pt>
                <c:pt idx="866">
                  <c:v>2511904.511333922</c:v>
                </c:pt>
                <c:pt idx="867">
                  <c:v>2511904.926129654</c:v>
                </c:pt>
                <c:pt idx="868">
                  <c:v>2511904.79507604</c:v>
                </c:pt>
                <c:pt idx="869">
                  <c:v>2511905.196229503</c:v>
                </c:pt>
                <c:pt idx="870">
                  <c:v>2511904.530806951</c:v>
                </c:pt>
                <c:pt idx="871">
                  <c:v>2511905.102849461</c:v>
                </c:pt>
                <c:pt idx="872">
                  <c:v>2511905.102600022</c:v>
                </c:pt>
                <c:pt idx="873">
                  <c:v>2511905.15036641</c:v>
                </c:pt>
                <c:pt idx="874">
                  <c:v>2511905.252662777</c:v>
                </c:pt>
                <c:pt idx="875">
                  <c:v>2511905.311499116</c:v>
                </c:pt>
                <c:pt idx="876">
                  <c:v>2511905.275722208</c:v>
                </c:pt>
                <c:pt idx="877">
                  <c:v>2511905.249973951</c:v>
                </c:pt>
                <c:pt idx="878">
                  <c:v>2511905.711678436</c:v>
                </c:pt>
                <c:pt idx="879">
                  <c:v>2511905.37291807</c:v>
                </c:pt>
                <c:pt idx="880">
                  <c:v>2511904.760270053</c:v>
                </c:pt>
                <c:pt idx="881">
                  <c:v>2511905.0192169</c:v>
                </c:pt>
                <c:pt idx="882">
                  <c:v>2511905.037081883</c:v>
                </c:pt>
                <c:pt idx="883">
                  <c:v>2511904.990607745</c:v>
                </c:pt>
                <c:pt idx="884">
                  <c:v>2511905.387129087</c:v>
                </c:pt>
                <c:pt idx="885">
                  <c:v>2511905.221856708</c:v>
                </c:pt>
                <c:pt idx="886">
                  <c:v>2511905.281576277</c:v>
                </c:pt>
                <c:pt idx="887">
                  <c:v>2511905.244576484</c:v>
                </c:pt>
                <c:pt idx="888">
                  <c:v>2511905.409030932</c:v>
                </c:pt>
                <c:pt idx="889">
                  <c:v>2511905.503575053</c:v>
                </c:pt>
                <c:pt idx="890">
                  <c:v>2511905.398999917</c:v>
                </c:pt>
                <c:pt idx="891">
                  <c:v>2511905.916675615</c:v>
                </c:pt>
                <c:pt idx="892">
                  <c:v>2511905.47222106</c:v>
                </c:pt>
                <c:pt idx="893">
                  <c:v>2511904.964611805</c:v>
                </c:pt>
                <c:pt idx="894">
                  <c:v>2511905.075267626</c:v>
                </c:pt>
                <c:pt idx="895">
                  <c:v>2511905.044820788</c:v>
                </c:pt>
                <c:pt idx="896">
                  <c:v>2511905.465430509</c:v>
                </c:pt>
                <c:pt idx="897">
                  <c:v>2511905.313857024</c:v>
                </c:pt>
                <c:pt idx="898">
                  <c:v>2511905.179561153</c:v>
                </c:pt>
                <c:pt idx="899">
                  <c:v>2511905.155103772</c:v>
                </c:pt>
                <c:pt idx="900">
                  <c:v>2511905.046766493</c:v>
                </c:pt>
                <c:pt idx="901">
                  <c:v>2511905.033726807</c:v>
                </c:pt>
                <c:pt idx="902">
                  <c:v>2511905.271183665</c:v>
                </c:pt>
                <c:pt idx="903">
                  <c:v>2511905.623802098</c:v>
                </c:pt>
                <c:pt idx="904">
                  <c:v>2511905.195128823</c:v>
                </c:pt>
                <c:pt idx="905">
                  <c:v>2511905.295916994</c:v>
                </c:pt>
                <c:pt idx="906">
                  <c:v>2511904.970423552</c:v>
                </c:pt>
                <c:pt idx="907">
                  <c:v>2511904.981678559</c:v>
                </c:pt>
                <c:pt idx="908">
                  <c:v>2511905.419558052</c:v>
                </c:pt>
                <c:pt idx="909">
                  <c:v>2511905.64572733</c:v>
                </c:pt>
                <c:pt idx="910">
                  <c:v>2511905.689238319</c:v>
                </c:pt>
                <c:pt idx="911">
                  <c:v>2511905.637540938</c:v>
                </c:pt>
                <c:pt idx="912">
                  <c:v>2511905.461630201</c:v>
                </c:pt>
                <c:pt idx="913">
                  <c:v>2511905.369118794</c:v>
                </c:pt>
                <c:pt idx="914">
                  <c:v>2511905.425880359</c:v>
                </c:pt>
                <c:pt idx="915">
                  <c:v>2511905.768617794</c:v>
                </c:pt>
                <c:pt idx="916">
                  <c:v>2511905.60942508</c:v>
                </c:pt>
                <c:pt idx="917">
                  <c:v>2511905.284816145</c:v>
                </c:pt>
                <c:pt idx="918">
                  <c:v>2511905.122065148</c:v>
                </c:pt>
                <c:pt idx="919">
                  <c:v>2511905.710953207</c:v>
                </c:pt>
                <c:pt idx="920">
                  <c:v>2511905.6874025</c:v>
                </c:pt>
                <c:pt idx="921">
                  <c:v>2511905.246563845</c:v>
                </c:pt>
                <c:pt idx="922">
                  <c:v>2511905.499732791</c:v>
                </c:pt>
                <c:pt idx="923">
                  <c:v>2511905.352123992</c:v>
                </c:pt>
                <c:pt idx="924">
                  <c:v>2511905.78048531</c:v>
                </c:pt>
                <c:pt idx="925">
                  <c:v>2511905.54360322</c:v>
                </c:pt>
                <c:pt idx="926">
                  <c:v>2511905.586215497</c:v>
                </c:pt>
                <c:pt idx="927">
                  <c:v>2511905.782435655</c:v>
                </c:pt>
                <c:pt idx="928">
                  <c:v>2511905.705821103</c:v>
                </c:pt>
                <c:pt idx="929">
                  <c:v>2511905.689441812</c:v>
                </c:pt>
                <c:pt idx="930">
                  <c:v>2511905.756357575</c:v>
                </c:pt>
                <c:pt idx="931">
                  <c:v>2511905.976910467</c:v>
                </c:pt>
                <c:pt idx="932">
                  <c:v>2511906.023611602</c:v>
                </c:pt>
                <c:pt idx="933">
                  <c:v>2511905.647718448</c:v>
                </c:pt>
                <c:pt idx="934">
                  <c:v>2511905.635107482</c:v>
                </c:pt>
                <c:pt idx="935">
                  <c:v>2511905.309662058</c:v>
                </c:pt>
                <c:pt idx="936">
                  <c:v>2511905.524996939</c:v>
                </c:pt>
                <c:pt idx="937">
                  <c:v>2511905.472006511</c:v>
                </c:pt>
                <c:pt idx="938">
                  <c:v>2511905.387175946</c:v>
                </c:pt>
                <c:pt idx="939">
                  <c:v>2511906.133910522</c:v>
                </c:pt>
                <c:pt idx="940">
                  <c:v>2511905.844106075</c:v>
                </c:pt>
                <c:pt idx="941">
                  <c:v>2511905.774752899</c:v>
                </c:pt>
                <c:pt idx="942">
                  <c:v>2511905.966154775</c:v>
                </c:pt>
                <c:pt idx="943">
                  <c:v>2511905.90837382</c:v>
                </c:pt>
                <c:pt idx="944">
                  <c:v>2511905.757360944</c:v>
                </c:pt>
                <c:pt idx="945">
                  <c:v>2511905.954394254</c:v>
                </c:pt>
                <c:pt idx="946">
                  <c:v>2511905.781111254</c:v>
                </c:pt>
                <c:pt idx="947">
                  <c:v>2511905.95373719</c:v>
                </c:pt>
                <c:pt idx="948">
                  <c:v>2511905.601019423</c:v>
                </c:pt>
                <c:pt idx="949">
                  <c:v>2511905.640778761</c:v>
                </c:pt>
                <c:pt idx="950">
                  <c:v>2511905.427587776</c:v>
                </c:pt>
                <c:pt idx="951">
                  <c:v>2511905.604534468</c:v>
                </c:pt>
                <c:pt idx="952">
                  <c:v>2511905.729131258</c:v>
                </c:pt>
                <c:pt idx="953">
                  <c:v>2511905.599734034</c:v>
                </c:pt>
                <c:pt idx="954">
                  <c:v>2511905.572435707</c:v>
                </c:pt>
                <c:pt idx="955">
                  <c:v>2511905.479617445</c:v>
                </c:pt>
                <c:pt idx="956">
                  <c:v>2511905.51913746</c:v>
                </c:pt>
                <c:pt idx="957">
                  <c:v>2511905.535407523</c:v>
                </c:pt>
                <c:pt idx="958">
                  <c:v>2511905.34300469</c:v>
                </c:pt>
                <c:pt idx="959">
                  <c:v>2511905.363287145</c:v>
                </c:pt>
                <c:pt idx="960">
                  <c:v>2511905.386699457</c:v>
                </c:pt>
                <c:pt idx="961">
                  <c:v>2511905.381980689</c:v>
                </c:pt>
                <c:pt idx="962">
                  <c:v>2511905.402138645</c:v>
                </c:pt>
                <c:pt idx="963">
                  <c:v>2511905.363005245</c:v>
                </c:pt>
                <c:pt idx="964">
                  <c:v>2511905.174200926</c:v>
                </c:pt>
                <c:pt idx="965">
                  <c:v>2511905.603774293</c:v>
                </c:pt>
                <c:pt idx="966">
                  <c:v>2511905.441793202</c:v>
                </c:pt>
                <c:pt idx="967">
                  <c:v>2511905.411186376</c:v>
                </c:pt>
                <c:pt idx="968">
                  <c:v>2511905.270925966</c:v>
                </c:pt>
                <c:pt idx="969">
                  <c:v>2511905.500268846</c:v>
                </c:pt>
                <c:pt idx="970">
                  <c:v>2511905.500072723</c:v>
                </c:pt>
                <c:pt idx="971">
                  <c:v>2511905.482462691</c:v>
                </c:pt>
                <c:pt idx="972">
                  <c:v>2511905.694452764</c:v>
                </c:pt>
                <c:pt idx="973">
                  <c:v>2511905.589204319</c:v>
                </c:pt>
                <c:pt idx="974">
                  <c:v>2511905.514204681</c:v>
                </c:pt>
                <c:pt idx="975">
                  <c:v>2511905.391367072</c:v>
                </c:pt>
                <c:pt idx="976">
                  <c:v>2511905.520397446</c:v>
                </c:pt>
                <c:pt idx="977">
                  <c:v>2511905.383664553</c:v>
                </c:pt>
                <c:pt idx="978">
                  <c:v>2511905.610808695</c:v>
                </c:pt>
                <c:pt idx="979">
                  <c:v>2511905.696589116</c:v>
                </c:pt>
                <c:pt idx="980">
                  <c:v>2511905.344390898</c:v>
                </c:pt>
                <c:pt idx="981">
                  <c:v>2511905.613912086</c:v>
                </c:pt>
                <c:pt idx="982">
                  <c:v>2511905.599032018</c:v>
                </c:pt>
                <c:pt idx="983">
                  <c:v>2511905.643439151</c:v>
                </c:pt>
                <c:pt idx="984">
                  <c:v>2511905.700790368</c:v>
                </c:pt>
                <c:pt idx="985">
                  <c:v>2511905.535418519</c:v>
                </c:pt>
                <c:pt idx="986">
                  <c:v>2511905.753525298</c:v>
                </c:pt>
                <c:pt idx="987">
                  <c:v>2511905.629237476</c:v>
                </c:pt>
                <c:pt idx="988">
                  <c:v>2511905.59266264</c:v>
                </c:pt>
                <c:pt idx="989">
                  <c:v>2511905.626593336</c:v>
                </c:pt>
                <c:pt idx="990">
                  <c:v>2511905.604494203</c:v>
                </c:pt>
                <c:pt idx="991">
                  <c:v>2511905.63271296</c:v>
                </c:pt>
                <c:pt idx="992">
                  <c:v>2511905.688146842</c:v>
                </c:pt>
                <c:pt idx="993">
                  <c:v>2511905.705062384</c:v>
                </c:pt>
                <c:pt idx="994">
                  <c:v>2511905.784809234</c:v>
                </c:pt>
                <c:pt idx="995">
                  <c:v>2511905.831265671</c:v>
                </c:pt>
                <c:pt idx="996">
                  <c:v>2511905.863284133</c:v>
                </c:pt>
                <c:pt idx="997">
                  <c:v>2511905.800103472</c:v>
                </c:pt>
                <c:pt idx="998">
                  <c:v>2511905.761641962</c:v>
                </c:pt>
                <c:pt idx="999">
                  <c:v>2511905.85735212</c:v>
                </c:pt>
                <c:pt idx="1000">
                  <c:v>2511905.8509541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2880456.678224375</c:v>
                </c:pt>
                <c:pt idx="29">
                  <c:v>2883645.513317246</c:v>
                </c:pt>
                <c:pt idx="30">
                  <c:v>2885937.724810474</c:v>
                </c:pt>
                <c:pt idx="31">
                  <c:v>2885946.181657982</c:v>
                </c:pt>
                <c:pt idx="32">
                  <c:v>2887590.113192539</c:v>
                </c:pt>
                <c:pt idx="33">
                  <c:v>2889350.179870212</c:v>
                </c:pt>
                <c:pt idx="34">
                  <c:v>2890895.966572542</c:v>
                </c:pt>
                <c:pt idx="35">
                  <c:v>2892128.732788983</c:v>
                </c:pt>
                <c:pt idx="36">
                  <c:v>2893575.817640875</c:v>
                </c:pt>
                <c:pt idx="37">
                  <c:v>2894199.463073957</c:v>
                </c:pt>
                <c:pt idx="38">
                  <c:v>2895552.755622912</c:v>
                </c:pt>
                <c:pt idx="39">
                  <c:v>2895613.974644785</c:v>
                </c:pt>
                <c:pt idx="40">
                  <c:v>2896879.545466129</c:v>
                </c:pt>
                <c:pt idx="41">
                  <c:v>2896454.568521201</c:v>
                </c:pt>
                <c:pt idx="42">
                  <c:v>2897637.902697758</c:v>
                </c:pt>
                <c:pt idx="43">
                  <c:v>2896797.395746493</c:v>
                </c:pt>
                <c:pt idx="44">
                  <c:v>2897903.486185452</c:v>
                </c:pt>
                <c:pt idx="45">
                  <c:v>2896713.062178824</c:v>
                </c:pt>
                <c:pt idx="46">
                  <c:v>2897747.087905332</c:v>
                </c:pt>
                <c:pt idx="47">
                  <c:v>2896272.381499305</c:v>
                </c:pt>
                <c:pt idx="48">
                  <c:v>2897239.157774136</c:v>
                </c:pt>
                <c:pt idx="49">
                  <c:v>2895538.726035054</c:v>
                </c:pt>
                <c:pt idx="50">
                  <c:v>2896443.988281334</c:v>
                </c:pt>
                <c:pt idx="51">
                  <c:v>2894572.860936001</c:v>
                </c:pt>
                <c:pt idx="52">
                  <c:v>2895420.831257779</c:v>
                </c:pt>
                <c:pt idx="53">
                  <c:v>2893433.331281717</c:v>
                </c:pt>
                <c:pt idx="54">
                  <c:v>2892457.572035251</c:v>
                </c:pt>
                <c:pt idx="55">
                  <c:v>2892604.551870923</c:v>
                </c:pt>
                <c:pt idx="56">
                  <c:v>2893425.934123688</c:v>
                </c:pt>
                <c:pt idx="57">
                  <c:v>2895468.065523271</c:v>
                </c:pt>
                <c:pt idx="58">
                  <c:v>2896005.393684671</c:v>
                </c:pt>
                <c:pt idx="59">
                  <c:v>2898402.430923515</c:v>
                </c:pt>
                <c:pt idx="60">
                  <c:v>2898904.159262089</c:v>
                </c:pt>
                <c:pt idx="61">
                  <c:v>2898938.437843037</c:v>
                </c:pt>
                <c:pt idx="62">
                  <c:v>2900214.509538779</c:v>
                </c:pt>
                <c:pt idx="63">
                  <c:v>2899529.613499596</c:v>
                </c:pt>
                <c:pt idx="64">
                  <c:v>2900831.831703646</c:v>
                </c:pt>
                <c:pt idx="65">
                  <c:v>2899764.560595367</c:v>
                </c:pt>
                <c:pt idx="66">
                  <c:v>2901058.96668265</c:v>
                </c:pt>
                <c:pt idx="67">
                  <c:v>2899769.649230721</c:v>
                </c:pt>
                <c:pt idx="68">
                  <c:v>2901661.57597572</c:v>
                </c:pt>
                <c:pt idx="69">
                  <c:v>2902856.598077143</c:v>
                </c:pt>
                <c:pt idx="70">
                  <c:v>2900889.869957025</c:v>
                </c:pt>
                <c:pt idx="71">
                  <c:v>2902033.819729505</c:v>
                </c:pt>
                <c:pt idx="72">
                  <c:v>2900595.193031509</c:v>
                </c:pt>
                <c:pt idx="73">
                  <c:v>2900427.896628197</c:v>
                </c:pt>
                <c:pt idx="74">
                  <c:v>2902057.144652084</c:v>
                </c:pt>
                <c:pt idx="75">
                  <c:v>2903018.675048256</c:v>
                </c:pt>
                <c:pt idx="76">
                  <c:v>2901334.356078402</c:v>
                </c:pt>
                <c:pt idx="77">
                  <c:v>2901304.939649169</c:v>
                </c:pt>
                <c:pt idx="78">
                  <c:v>2902823.951132287</c:v>
                </c:pt>
                <c:pt idx="79">
                  <c:v>2903621.577039677</c:v>
                </c:pt>
                <c:pt idx="80">
                  <c:v>2902416.084754239</c:v>
                </c:pt>
                <c:pt idx="81">
                  <c:v>2902750.056081153</c:v>
                </c:pt>
                <c:pt idx="82">
                  <c:v>2903829.473121837</c:v>
                </c:pt>
                <c:pt idx="83">
                  <c:v>2904957.239365499</c:v>
                </c:pt>
                <c:pt idx="84">
                  <c:v>2905690.382249236</c:v>
                </c:pt>
                <c:pt idx="85">
                  <c:v>2907072.03156156</c:v>
                </c:pt>
                <c:pt idx="86">
                  <c:v>2907854.227134365</c:v>
                </c:pt>
                <c:pt idx="87">
                  <c:v>2907825.523567933</c:v>
                </c:pt>
                <c:pt idx="88">
                  <c:v>2907231.770813847</c:v>
                </c:pt>
                <c:pt idx="89">
                  <c:v>2907172.546953093</c:v>
                </c:pt>
                <c:pt idx="90">
                  <c:v>2907588.923562</c:v>
                </c:pt>
                <c:pt idx="91">
                  <c:v>2907558.991815689</c:v>
                </c:pt>
                <c:pt idx="92">
                  <c:v>2908138.287942695</c:v>
                </c:pt>
                <c:pt idx="93">
                  <c:v>2908822.884850209</c:v>
                </c:pt>
                <c:pt idx="94">
                  <c:v>2909453.639926885</c:v>
                </c:pt>
                <c:pt idx="95">
                  <c:v>2909983.779665505</c:v>
                </c:pt>
                <c:pt idx="96">
                  <c:v>2910487.987217946</c:v>
                </c:pt>
                <c:pt idx="97">
                  <c:v>2911076.769872678</c:v>
                </c:pt>
                <c:pt idx="98">
                  <c:v>2911066.331470783</c:v>
                </c:pt>
                <c:pt idx="99">
                  <c:v>2912048.713103944</c:v>
                </c:pt>
                <c:pt idx="100">
                  <c:v>2913058.300779686</c:v>
                </c:pt>
                <c:pt idx="101">
                  <c:v>2914023.593545353</c:v>
                </c:pt>
                <c:pt idx="102">
                  <c:v>2913889.912343259</c:v>
                </c:pt>
                <c:pt idx="103">
                  <c:v>2913861.837540693</c:v>
                </c:pt>
                <c:pt idx="104">
                  <c:v>2915069.575314332</c:v>
                </c:pt>
                <c:pt idx="105">
                  <c:v>2916119.247364386</c:v>
                </c:pt>
                <c:pt idx="106">
                  <c:v>2916001.497325405</c:v>
                </c:pt>
                <c:pt idx="107">
                  <c:v>2915949.520921096</c:v>
                </c:pt>
                <c:pt idx="108">
                  <c:v>2917198.723417798</c:v>
                </c:pt>
                <c:pt idx="109">
                  <c:v>2918769.727235656</c:v>
                </c:pt>
                <c:pt idx="110">
                  <c:v>2919777.949040547</c:v>
                </c:pt>
                <c:pt idx="111">
                  <c:v>2921164.394663383</c:v>
                </c:pt>
                <c:pt idx="112">
                  <c:v>2922780.143276674</c:v>
                </c:pt>
                <c:pt idx="113">
                  <c:v>2923915.852361855</c:v>
                </c:pt>
                <c:pt idx="114">
                  <c:v>2925046.252915262</c:v>
                </c:pt>
                <c:pt idx="115">
                  <c:v>2925279.148953171</c:v>
                </c:pt>
                <c:pt idx="116">
                  <c:v>2925115.845362157</c:v>
                </c:pt>
                <c:pt idx="117">
                  <c:v>2925307.625565775</c:v>
                </c:pt>
                <c:pt idx="118">
                  <c:v>2926352.362081341</c:v>
                </c:pt>
                <c:pt idx="119">
                  <c:v>2926541.519775988</c:v>
                </c:pt>
                <c:pt idx="120">
                  <c:v>2926751.91246475</c:v>
                </c:pt>
                <c:pt idx="121">
                  <c:v>2927499.593576757</c:v>
                </c:pt>
                <c:pt idx="122">
                  <c:v>2928852.306476002</c:v>
                </c:pt>
                <c:pt idx="123">
                  <c:v>2929045.349332655</c:v>
                </c:pt>
                <c:pt idx="124">
                  <c:v>2929744.993724797</c:v>
                </c:pt>
                <c:pt idx="125">
                  <c:v>2930467.965537659</c:v>
                </c:pt>
                <c:pt idx="126">
                  <c:v>2930390.95562287</c:v>
                </c:pt>
                <c:pt idx="127">
                  <c:v>2931550.985449092</c:v>
                </c:pt>
                <c:pt idx="128">
                  <c:v>2932825.465075342</c:v>
                </c:pt>
                <c:pt idx="129">
                  <c:v>2933654.744591432</c:v>
                </c:pt>
                <c:pt idx="130">
                  <c:v>2933869.090865172</c:v>
                </c:pt>
                <c:pt idx="131">
                  <c:v>2934360.768693135</c:v>
                </c:pt>
                <c:pt idx="132">
                  <c:v>2934359.225319937</c:v>
                </c:pt>
                <c:pt idx="133">
                  <c:v>2935635.722085664</c:v>
                </c:pt>
                <c:pt idx="134">
                  <c:v>2936812.576977979</c:v>
                </c:pt>
                <c:pt idx="135">
                  <c:v>2937785.939373698</c:v>
                </c:pt>
                <c:pt idx="136">
                  <c:v>2937646.751518655</c:v>
                </c:pt>
                <c:pt idx="137">
                  <c:v>2939202.019399351</c:v>
                </c:pt>
                <c:pt idx="138">
                  <c:v>2940201.070095607</c:v>
                </c:pt>
                <c:pt idx="139">
                  <c:v>2941879.403137461</c:v>
                </c:pt>
                <c:pt idx="140">
                  <c:v>2942932.738910808</c:v>
                </c:pt>
                <c:pt idx="141">
                  <c:v>2943671.097664229</c:v>
                </c:pt>
                <c:pt idx="142">
                  <c:v>2944463.695945683</c:v>
                </c:pt>
                <c:pt idx="143">
                  <c:v>2944355.759335826</c:v>
                </c:pt>
                <c:pt idx="144">
                  <c:v>2944711.778772053</c:v>
                </c:pt>
                <c:pt idx="145">
                  <c:v>2944731.303963592</c:v>
                </c:pt>
                <c:pt idx="146">
                  <c:v>2945530.000603123</c:v>
                </c:pt>
                <c:pt idx="147">
                  <c:v>2946432.950130824</c:v>
                </c:pt>
                <c:pt idx="148">
                  <c:v>2947442.358479426</c:v>
                </c:pt>
                <c:pt idx="149">
                  <c:v>2947556.917227829</c:v>
                </c:pt>
                <c:pt idx="150">
                  <c:v>2947651.769318664</c:v>
                </c:pt>
                <c:pt idx="151">
                  <c:v>2948852.447009393</c:v>
                </c:pt>
                <c:pt idx="152">
                  <c:v>2949917.240939095</c:v>
                </c:pt>
                <c:pt idx="153">
                  <c:v>2950046.19063185</c:v>
                </c:pt>
                <c:pt idx="154">
                  <c:v>2950219.238943869</c:v>
                </c:pt>
                <c:pt idx="155">
                  <c:v>2951884.153801704</c:v>
                </c:pt>
                <c:pt idx="156">
                  <c:v>2953134.105989273</c:v>
                </c:pt>
                <c:pt idx="157">
                  <c:v>2953771.062820193</c:v>
                </c:pt>
                <c:pt idx="158">
                  <c:v>2953653.014167773</c:v>
                </c:pt>
                <c:pt idx="159">
                  <c:v>2954145.133702314</c:v>
                </c:pt>
                <c:pt idx="160">
                  <c:v>2954326.493367878</c:v>
                </c:pt>
                <c:pt idx="161">
                  <c:v>2955204.093028392</c:v>
                </c:pt>
                <c:pt idx="162">
                  <c:v>2955419.457111799</c:v>
                </c:pt>
                <c:pt idx="163">
                  <c:v>2955316.278144675</c:v>
                </c:pt>
                <c:pt idx="164">
                  <c:v>2957072.345106521</c:v>
                </c:pt>
                <c:pt idx="165">
                  <c:v>2958194.329098455</c:v>
                </c:pt>
                <c:pt idx="166">
                  <c:v>2959788.907407423</c:v>
                </c:pt>
                <c:pt idx="167">
                  <c:v>2961163.02347042</c:v>
                </c:pt>
                <c:pt idx="168">
                  <c:v>2961897.219039005</c:v>
                </c:pt>
                <c:pt idx="169">
                  <c:v>2962161.386908561</c:v>
                </c:pt>
                <c:pt idx="170">
                  <c:v>2962348.923694444</c:v>
                </c:pt>
                <c:pt idx="171">
                  <c:v>2962636.225567906</c:v>
                </c:pt>
                <c:pt idx="172">
                  <c:v>2962753.223325779</c:v>
                </c:pt>
                <c:pt idx="173">
                  <c:v>2963727.359740018</c:v>
                </c:pt>
                <c:pt idx="174">
                  <c:v>2964305.475710161</c:v>
                </c:pt>
                <c:pt idx="175">
                  <c:v>2965792.285088643</c:v>
                </c:pt>
                <c:pt idx="176">
                  <c:v>2966780.679979931</c:v>
                </c:pt>
                <c:pt idx="177">
                  <c:v>2966724.703709576</c:v>
                </c:pt>
                <c:pt idx="178">
                  <c:v>2968031.02766582</c:v>
                </c:pt>
                <c:pt idx="179">
                  <c:v>2969049.757525941</c:v>
                </c:pt>
                <c:pt idx="180">
                  <c:v>2969574.096144453</c:v>
                </c:pt>
                <c:pt idx="181">
                  <c:v>2969757.722761896</c:v>
                </c:pt>
                <c:pt idx="182">
                  <c:v>2971119.453726879</c:v>
                </c:pt>
                <c:pt idx="183">
                  <c:v>2971929.980103297</c:v>
                </c:pt>
                <c:pt idx="184">
                  <c:v>2972439.267056982</c:v>
                </c:pt>
                <c:pt idx="185">
                  <c:v>2972613.932894435</c:v>
                </c:pt>
                <c:pt idx="186">
                  <c:v>2973002.03972087</c:v>
                </c:pt>
                <c:pt idx="187">
                  <c:v>2972904.161284346</c:v>
                </c:pt>
                <c:pt idx="188">
                  <c:v>2974329.24455961</c:v>
                </c:pt>
                <c:pt idx="189">
                  <c:v>2975035.100627273</c:v>
                </c:pt>
                <c:pt idx="190">
                  <c:v>2975149.964079026</c:v>
                </c:pt>
                <c:pt idx="191">
                  <c:v>2976503.160909019</c:v>
                </c:pt>
                <c:pt idx="192">
                  <c:v>2977500.291752765</c:v>
                </c:pt>
                <c:pt idx="193">
                  <c:v>2979153.064074891</c:v>
                </c:pt>
                <c:pt idx="194">
                  <c:v>2980427.986358543</c:v>
                </c:pt>
                <c:pt idx="195">
                  <c:v>2981401.275102071</c:v>
                </c:pt>
                <c:pt idx="196">
                  <c:v>2982100.197627791</c:v>
                </c:pt>
                <c:pt idx="197">
                  <c:v>2981971.252685596</c:v>
                </c:pt>
                <c:pt idx="198">
                  <c:v>2982522.226143358</c:v>
                </c:pt>
                <c:pt idx="199">
                  <c:v>2982414.216173671</c:v>
                </c:pt>
                <c:pt idx="200">
                  <c:v>2983730.259708647</c:v>
                </c:pt>
                <c:pt idx="201">
                  <c:v>2984598.998503598</c:v>
                </c:pt>
                <c:pt idx="202">
                  <c:v>2985878.648381105</c:v>
                </c:pt>
                <c:pt idx="203">
                  <c:v>2986360.336790596</c:v>
                </c:pt>
                <c:pt idx="204">
                  <c:v>2987339.889287803</c:v>
                </c:pt>
                <c:pt idx="205">
                  <c:v>2988522.453957612</c:v>
                </c:pt>
                <c:pt idx="206">
                  <c:v>2989498.804165896</c:v>
                </c:pt>
                <c:pt idx="207">
                  <c:v>2989774.438475607</c:v>
                </c:pt>
                <c:pt idx="208">
                  <c:v>2989670.820997912</c:v>
                </c:pt>
                <c:pt idx="209">
                  <c:v>2991475.970802614</c:v>
                </c:pt>
                <c:pt idx="210">
                  <c:v>2992437.315303109</c:v>
                </c:pt>
                <c:pt idx="211">
                  <c:v>2993102.043148515</c:v>
                </c:pt>
                <c:pt idx="212">
                  <c:v>2992966.623989064</c:v>
                </c:pt>
                <c:pt idx="213">
                  <c:v>2993528.895854839</c:v>
                </c:pt>
                <c:pt idx="214">
                  <c:v>2993639.55024868</c:v>
                </c:pt>
                <c:pt idx="215">
                  <c:v>2994516.973688269</c:v>
                </c:pt>
                <c:pt idx="216">
                  <c:v>2994734.946985214</c:v>
                </c:pt>
                <c:pt idx="217">
                  <c:v>2994646.954407474</c:v>
                </c:pt>
                <c:pt idx="218">
                  <c:v>2996161.440875814</c:v>
                </c:pt>
                <c:pt idx="219">
                  <c:v>2997051.182649242</c:v>
                </c:pt>
                <c:pt idx="220">
                  <c:v>2998595.615062555</c:v>
                </c:pt>
                <c:pt idx="221">
                  <c:v>3000057.109854213</c:v>
                </c:pt>
                <c:pt idx="222">
                  <c:v>3000911.181055705</c:v>
                </c:pt>
                <c:pt idx="223">
                  <c:v>3001375.18665591</c:v>
                </c:pt>
                <c:pt idx="224">
                  <c:v>3001519.158751105</c:v>
                </c:pt>
                <c:pt idx="225">
                  <c:v>3001891.169499159</c:v>
                </c:pt>
                <c:pt idx="226">
                  <c:v>3002003.273893934</c:v>
                </c:pt>
                <c:pt idx="227">
                  <c:v>3002955.363293232</c:v>
                </c:pt>
                <c:pt idx="228">
                  <c:v>3003714.868899474</c:v>
                </c:pt>
                <c:pt idx="229">
                  <c:v>3005237.407127087</c:v>
                </c:pt>
                <c:pt idx="230">
                  <c:v>3006159.994299172</c:v>
                </c:pt>
                <c:pt idx="231">
                  <c:v>3006711.94544575</c:v>
                </c:pt>
                <c:pt idx="232">
                  <c:v>3007971.700345456</c:v>
                </c:pt>
                <c:pt idx="233">
                  <c:v>3009043.984112783</c:v>
                </c:pt>
                <c:pt idx="234">
                  <c:v>3009506.057175986</c:v>
                </c:pt>
                <c:pt idx="235">
                  <c:v>3009607.313224281</c:v>
                </c:pt>
                <c:pt idx="236">
                  <c:v>3010999.315842113</c:v>
                </c:pt>
                <c:pt idx="237">
                  <c:v>3011882.294010996</c:v>
                </c:pt>
                <c:pt idx="238">
                  <c:v>3012324.487693562</c:v>
                </c:pt>
                <c:pt idx="239">
                  <c:v>3012464.264044085</c:v>
                </c:pt>
                <c:pt idx="240">
                  <c:v>3012751.665217766</c:v>
                </c:pt>
                <c:pt idx="241">
                  <c:v>3012667.582295535</c:v>
                </c:pt>
                <c:pt idx="242">
                  <c:v>3013844.100888266</c:v>
                </c:pt>
                <c:pt idx="243">
                  <c:v>3014375.780549476</c:v>
                </c:pt>
                <c:pt idx="244">
                  <c:v>3014460.459091753</c:v>
                </c:pt>
                <c:pt idx="245">
                  <c:v>3015649.785601861</c:v>
                </c:pt>
                <c:pt idx="246">
                  <c:v>3016482.875718088</c:v>
                </c:pt>
                <c:pt idx="247">
                  <c:v>3018028.397987058</c:v>
                </c:pt>
                <c:pt idx="248">
                  <c:v>3019334.32346118</c:v>
                </c:pt>
                <c:pt idx="249">
                  <c:v>3020351.334181047</c:v>
                </c:pt>
                <c:pt idx="250">
                  <c:v>3021020.957758115</c:v>
                </c:pt>
                <c:pt idx="251">
                  <c:v>3020902.249124697</c:v>
                </c:pt>
                <c:pt idx="252">
                  <c:v>3021554.275235238</c:v>
                </c:pt>
                <c:pt idx="253">
                  <c:v>3021445.578274142</c:v>
                </c:pt>
                <c:pt idx="254">
                  <c:v>3022665.903502214</c:v>
                </c:pt>
                <c:pt idx="255">
                  <c:v>3023484.935583096</c:v>
                </c:pt>
                <c:pt idx="256">
                  <c:v>3024799.660492787</c:v>
                </c:pt>
                <c:pt idx="257">
                  <c:v>3025356.128326536</c:v>
                </c:pt>
                <c:pt idx="258">
                  <c:v>3026231.356041062</c:v>
                </c:pt>
                <c:pt idx="259">
                  <c:v>3027371.998726437</c:v>
                </c:pt>
                <c:pt idx="260">
                  <c:v>3028274.770929624</c:v>
                </c:pt>
                <c:pt idx="261">
                  <c:v>3028535.247207276</c:v>
                </c:pt>
                <c:pt idx="262">
                  <c:v>3028455.502569971</c:v>
                </c:pt>
                <c:pt idx="263">
                  <c:v>3030174.940076329</c:v>
                </c:pt>
                <c:pt idx="264">
                  <c:v>3031070.447224033</c:v>
                </c:pt>
                <c:pt idx="265">
                  <c:v>3031673.155287894</c:v>
                </c:pt>
                <c:pt idx="266">
                  <c:v>3031551.995725643</c:v>
                </c:pt>
                <c:pt idx="267">
                  <c:v>3032095.127799677</c:v>
                </c:pt>
                <c:pt idx="268">
                  <c:v>3032168.335686513</c:v>
                </c:pt>
                <c:pt idx="269">
                  <c:v>3032967.745073465</c:v>
                </c:pt>
                <c:pt idx="270">
                  <c:v>3033173.643303063</c:v>
                </c:pt>
                <c:pt idx="271">
                  <c:v>3033094.083178417</c:v>
                </c:pt>
                <c:pt idx="272">
                  <c:v>3034406.223741278</c:v>
                </c:pt>
                <c:pt idx="273">
                  <c:v>3035100.119308253</c:v>
                </c:pt>
                <c:pt idx="274">
                  <c:v>3035092.94666522</c:v>
                </c:pt>
                <c:pt idx="275">
                  <c:v>3036715.805555062</c:v>
                </c:pt>
                <c:pt idx="276">
                  <c:v>3037591.083009962</c:v>
                </c:pt>
                <c:pt idx="277">
                  <c:v>3038075.552065809</c:v>
                </c:pt>
                <c:pt idx="278">
                  <c:v>3038178.72703311</c:v>
                </c:pt>
                <c:pt idx="279">
                  <c:v>3038518.882767428</c:v>
                </c:pt>
                <c:pt idx="280">
                  <c:v>3038436.202260848</c:v>
                </c:pt>
                <c:pt idx="281">
                  <c:v>3039489.859488298</c:v>
                </c:pt>
                <c:pt idx="282">
                  <c:v>3040191.700889901</c:v>
                </c:pt>
                <c:pt idx="283">
                  <c:v>3041655.749124113</c:v>
                </c:pt>
                <c:pt idx="284">
                  <c:v>3042523.211334861</c:v>
                </c:pt>
                <c:pt idx="285">
                  <c:v>3043095.797110497</c:v>
                </c:pt>
                <c:pt idx="286">
                  <c:v>3044268.919397281</c:v>
                </c:pt>
                <c:pt idx="287">
                  <c:v>3045254.769987563</c:v>
                </c:pt>
                <c:pt idx="288">
                  <c:v>3045644.895246085</c:v>
                </c:pt>
                <c:pt idx="289">
                  <c:v>3045710.450783291</c:v>
                </c:pt>
                <c:pt idx="290">
                  <c:v>3047087.811733408</c:v>
                </c:pt>
                <c:pt idx="291">
                  <c:v>3047952.988426791</c:v>
                </c:pt>
                <c:pt idx="292">
                  <c:v>3048370.711053471</c:v>
                </c:pt>
                <c:pt idx="293">
                  <c:v>3048446.571300719</c:v>
                </c:pt>
                <c:pt idx="294">
                  <c:v>3048461.411537312</c:v>
                </c:pt>
                <c:pt idx="295">
                  <c:v>3048411.894460097</c:v>
                </c:pt>
                <c:pt idx="296">
                  <c:v>3049351.775426065</c:v>
                </c:pt>
                <c:pt idx="297">
                  <c:v>3049753.672189493</c:v>
                </c:pt>
                <c:pt idx="298">
                  <c:v>3049827.40876513</c:v>
                </c:pt>
                <c:pt idx="299">
                  <c:v>3050729.105140674</c:v>
                </c:pt>
                <c:pt idx="300">
                  <c:v>3051264.35800276</c:v>
                </c:pt>
                <c:pt idx="301">
                  <c:v>3051246.130228007</c:v>
                </c:pt>
                <c:pt idx="302">
                  <c:v>3052895.868522148</c:v>
                </c:pt>
                <c:pt idx="303">
                  <c:v>3053851.008448935</c:v>
                </c:pt>
                <c:pt idx="304">
                  <c:v>3054444.794689165</c:v>
                </c:pt>
                <c:pt idx="305">
                  <c:v>3054347.416174184</c:v>
                </c:pt>
                <c:pt idx="306">
                  <c:v>3055204.255921643</c:v>
                </c:pt>
                <c:pt idx="307">
                  <c:v>3055149.757533742</c:v>
                </c:pt>
                <c:pt idx="308">
                  <c:v>3056221.986390044</c:v>
                </c:pt>
                <c:pt idx="309">
                  <c:v>3056930.388769245</c:v>
                </c:pt>
                <c:pt idx="310">
                  <c:v>3057016.432444116</c:v>
                </c:pt>
                <c:pt idx="311">
                  <c:v>3058164.80832723</c:v>
                </c:pt>
                <c:pt idx="312">
                  <c:v>3058913.532394549</c:v>
                </c:pt>
                <c:pt idx="313">
                  <c:v>3058959.261392253</c:v>
                </c:pt>
                <c:pt idx="314">
                  <c:v>3060025.312963323</c:v>
                </c:pt>
                <c:pt idx="315">
                  <c:v>3060655.578630118</c:v>
                </c:pt>
                <c:pt idx="316">
                  <c:v>3060578.60702956</c:v>
                </c:pt>
                <c:pt idx="317">
                  <c:v>3061992.309110127</c:v>
                </c:pt>
                <c:pt idx="318">
                  <c:v>3062855.636147927</c:v>
                </c:pt>
                <c:pt idx="319">
                  <c:v>3063338.112392301</c:v>
                </c:pt>
                <c:pt idx="320">
                  <c:v>3063261.941552342</c:v>
                </c:pt>
                <c:pt idx="321">
                  <c:v>3063709.542536994</c:v>
                </c:pt>
                <c:pt idx="322">
                  <c:v>3063711.120539484</c:v>
                </c:pt>
                <c:pt idx="323">
                  <c:v>3064584.526976378</c:v>
                </c:pt>
                <c:pt idx="324">
                  <c:v>3064688.590013677</c:v>
                </c:pt>
                <c:pt idx="325">
                  <c:v>3065165.632966818</c:v>
                </c:pt>
                <c:pt idx="326">
                  <c:v>3065175.086158002</c:v>
                </c:pt>
                <c:pt idx="327">
                  <c:v>3066320.968119807</c:v>
                </c:pt>
                <c:pt idx="328">
                  <c:v>3066324.690343896</c:v>
                </c:pt>
                <c:pt idx="329">
                  <c:v>3067526.34421319</c:v>
                </c:pt>
                <c:pt idx="330">
                  <c:v>3068161.240275576</c:v>
                </c:pt>
                <c:pt idx="331">
                  <c:v>3068211.713189928</c:v>
                </c:pt>
                <c:pt idx="332">
                  <c:v>3068457.974669117</c:v>
                </c:pt>
                <c:pt idx="333">
                  <c:v>3068439.782036922</c:v>
                </c:pt>
                <c:pt idx="334">
                  <c:v>3068525.857799934</c:v>
                </c:pt>
                <c:pt idx="335">
                  <c:v>3068573.621808791</c:v>
                </c:pt>
                <c:pt idx="336">
                  <c:v>3069254.558359308</c:v>
                </c:pt>
                <c:pt idx="337">
                  <c:v>3069681.313436331</c:v>
                </c:pt>
                <c:pt idx="338">
                  <c:v>3069823.315246867</c:v>
                </c:pt>
                <c:pt idx="339">
                  <c:v>3070777.810564933</c:v>
                </c:pt>
                <c:pt idx="340">
                  <c:v>3071157.896374206</c:v>
                </c:pt>
                <c:pt idx="341">
                  <c:v>3071291.427218388</c:v>
                </c:pt>
                <c:pt idx="342">
                  <c:v>3072018.027452955</c:v>
                </c:pt>
                <c:pt idx="343">
                  <c:v>3072421.302101141</c:v>
                </c:pt>
                <c:pt idx="344">
                  <c:v>3072441.708020542</c:v>
                </c:pt>
                <c:pt idx="345">
                  <c:v>3073536.555054701</c:v>
                </c:pt>
                <c:pt idx="346">
                  <c:v>3073958.047690966</c:v>
                </c:pt>
                <c:pt idx="347">
                  <c:v>3073626.906539808</c:v>
                </c:pt>
                <c:pt idx="348">
                  <c:v>3073662.321057807</c:v>
                </c:pt>
                <c:pt idx="349">
                  <c:v>3073605.933638639</c:v>
                </c:pt>
                <c:pt idx="350">
                  <c:v>3073645.484851012</c:v>
                </c:pt>
                <c:pt idx="351">
                  <c:v>3073879.01074001</c:v>
                </c:pt>
                <c:pt idx="352">
                  <c:v>3074296.452702698</c:v>
                </c:pt>
                <c:pt idx="353">
                  <c:v>3074151.078137032</c:v>
                </c:pt>
                <c:pt idx="354">
                  <c:v>3073979.785280312</c:v>
                </c:pt>
                <c:pt idx="355">
                  <c:v>3073937.442648308</c:v>
                </c:pt>
                <c:pt idx="356">
                  <c:v>3074661.136139104</c:v>
                </c:pt>
                <c:pt idx="357">
                  <c:v>3073837.138952418</c:v>
                </c:pt>
                <c:pt idx="358">
                  <c:v>3074486.470208559</c:v>
                </c:pt>
                <c:pt idx="359">
                  <c:v>3073932.177986622</c:v>
                </c:pt>
                <c:pt idx="360">
                  <c:v>3074457.586176004</c:v>
                </c:pt>
                <c:pt idx="361">
                  <c:v>3074420.395378092</c:v>
                </c:pt>
                <c:pt idx="362">
                  <c:v>3075166.310909178</c:v>
                </c:pt>
                <c:pt idx="363">
                  <c:v>3075326.57748297</c:v>
                </c:pt>
                <c:pt idx="364">
                  <c:v>3075804.929550747</c:v>
                </c:pt>
                <c:pt idx="365">
                  <c:v>3075436.37981216</c:v>
                </c:pt>
                <c:pt idx="366">
                  <c:v>3075903.353892806</c:v>
                </c:pt>
                <c:pt idx="367">
                  <c:v>3075622.194351307</c:v>
                </c:pt>
                <c:pt idx="368">
                  <c:v>3075189.58429287</c:v>
                </c:pt>
                <c:pt idx="369">
                  <c:v>3075600.684148362</c:v>
                </c:pt>
                <c:pt idx="370">
                  <c:v>3075497.819901772</c:v>
                </c:pt>
                <c:pt idx="371">
                  <c:v>3075419.109556299</c:v>
                </c:pt>
                <c:pt idx="372">
                  <c:v>3074976.181055692</c:v>
                </c:pt>
                <c:pt idx="373">
                  <c:v>3075423.854522136</c:v>
                </c:pt>
                <c:pt idx="374">
                  <c:v>3075825.915924294</c:v>
                </c:pt>
                <c:pt idx="375">
                  <c:v>3075259.28931708</c:v>
                </c:pt>
                <c:pt idx="376">
                  <c:v>3075817.65465421</c:v>
                </c:pt>
                <c:pt idx="377">
                  <c:v>3075239.619779762</c:v>
                </c:pt>
                <c:pt idx="378">
                  <c:v>3075617.327835673</c:v>
                </c:pt>
                <c:pt idx="379">
                  <c:v>3075220.841572468</c:v>
                </c:pt>
                <c:pt idx="380">
                  <c:v>3076120.799046642</c:v>
                </c:pt>
                <c:pt idx="381">
                  <c:v>3075404.21573302</c:v>
                </c:pt>
                <c:pt idx="382">
                  <c:v>3075308.443617362</c:v>
                </c:pt>
                <c:pt idx="383">
                  <c:v>3075346.389157328</c:v>
                </c:pt>
                <c:pt idx="384">
                  <c:v>3075457.888746658</c:v>
                </c:pt>
                <c:pt idx="385">
                  <c:v>3075257.611677437</c:v>
                </c:pt>
                <c:pt idx="386">
                  <c:v>3075527.811148262</c:v>
                </c:pt>
                <c:pt idx="387">
                  <c:v>3075422.470820048</c:v>
                </c:pt>
                <c:pt idx="388">
                  <c:v>3075591.874153992</c:v>
                </c:pt>
                <c:pt idx="389">
                  <c:v>3075440.788380608</c:v>
                </c:pt>
                <c:pt idx="390">
                  <c:v>3075612.090131667</c:v>
                </c:pt>
                <c:pt idx="391">
                  <c:v>3075733.38935518</c:v>
                </c:pt>
                <c:pt idx="392">
                  <c:v>3075595.342739495</c:v>
                </c:pt>
                <c:pt idx="393">
                  <c:v>3075863.314092558</c:v>
                </c:pt>
                <c:pt idx="394">
                  <c:v>3076035.535939729</c:v>
                </c:pt>
                <c:pt idx="395">
                  <c:v>3076003.433356348</c:v>
                </c:pt>
                <c:pt idx="396">
                  <c:v>3076375.048898112</c:v>
                </c:pt>
                <c:pt idx="397">
                  <c:v>3076329.690662781</c:v>
                </c:pt>
                <c:pt idx="398">
                  <c:v>3076639.356719699</c:v>
                </c:pt>
                <c:pt idx="399">
                  <c:v>3076735.563586132</c:v>
                </c:pt>
                <c:pt idx="400">
                  <c:v>3076898.666454715</c:v>
                </c:pt>
                <c:pt idx="401">
                  <c:v>3076967.513729117</c:v>
                </c:pt>
                <c:pt idx="402">
                  <c:v>3076967.655694028</c:v>
                </c:pt>
                <c:pt idx="403">
                  <c:v>3076965.579443643</c:v>
                </c:pt>
                <c:pt idx="404">
                  <c:v>3077246.487072363</c:v>
                </c:pt>
                <c:pt idx="405">
                  <c:v>3077021.578428313</c:v>
                </c:pt>
                <c:pt idx="406">
                  <c:v>3077120.719434878</c:v>
                </c:pt>
                <c:pt idx="407">
                  <c:v>3076841.395702831</c:v>
                </c:pt>
                <c:pt idx="408">
                  <c:v>3077062.88861089</c:v>
                </c:pt>
                <c:pt idx="409">
                  <c:v>3076814.282497795</c:v>
                </c:pt>
                <c:pt idx="410">
                  <c:v>3076855.804239839</c:v>
                </c:pt>
                <c:pt idx="411">
                  <c:v>3076978.434661463</c:v>
                </c:pt>
                <c:pt idx="412">
                  <c:v>3076918.38156593</c:v>
                </c:pt>
                <c:pt idx="413">
                  <c:v>3077020.368553774</c:v>
                </c:pt>
                <c:pt idx="414">
                  <c:v>3077217.395767212</c:v>
                </c:pt>
                <c:pt idx="415">
                  <c:v>3077287.520254455</c:v>
                </c:pt>
                <c:pt idx="416">
                  <c:v>3077769.966961392</c:v>
                </c:pt>
                <c:pt idx="417">
                  <c:v>3077778.682011039</c:v>
                </c:pt>
                <c:pt idx="418">
                  <c:v>3077674.98800078</c:v>
                </c:pt>
                <c:pt idx="419">
                  <c:v>3077721.252719111</c:v>
                </c:pt>
                <c:pt idx="420">
                  <c:v>3077791.241411305</c:v>
                </c:pt>
                <c:pt idx="421">
                  <c:v>3077837.972052476</c:v>
                </c:pt>
                <c:pt idx="422">
                  <c:v>3077769.77072178</c:v>
                </c:pt>
                <c:pt idx="423">
                  <c:v>3077862.956860405</c:v>
                </c:pt>
                <c:pt idx="424">
                  <c:v>3077695.171335454</c:v>
                </c:pt>
                <c:pt idx="425">
                  <c:v>3077903.233402538</c:v>
                </c:pt>
                <c:pt idx="426">
                  <c:v>3077890.29384458</c:v>
                </c:pt>
                <c:pt idx="427">
                  <c:v>3077747.567791141</c:v>
                </c:pt>
                <c:pt idx="428">
                  <c:v>3077648.9448417</c:v>
                </c:pt>
                <c:pt idx="429">
                  <c:v>3077693.098717109</c:v>
                </c:pt>
                <c:pt idx="430">
                  <c:v>3077872.049140095</c:v>
                </c:pt>
                <c:pt idx="431">
                  <c:v>3077902.466358485</c:v>
                </c:pt>
                <c:pt idx="432">
                  <c:v>3077937.710780187</c:v>
                </c:pt>
                <c:pt idx="433">
                  <c:v>3077951.572567322</c:v>
                </c:pt>
                <c:pt idx="434">
                  <c:v>3077870.786774717</c:v>
                </c:pt>
                <c:pt idx="435">
                  <c:v>3077984.220108173</c:v>
                </c:pt>
                <c:pt idx="436">
                  <c:v>3078005.007421741</c:v>
                </c:pt>
                <c:pt idx="437">
                  <c:v>3078059.711421992</c:v>
                </c:pt>
                <c:pt idx="438">
                  <c:v>3077955.559478438</c:v>
                </c:pt>
                <c:pt idx="439">
                  <c:v>3078007.220527155</c:v>
                </c:pt>
                <c:pt idx="440">
                  <c:v>3077909.21388685</c:v>
                </c:pt>
                <c:pt idx="441">
                  <c:v>3077856.228121787</c:v>
                </c:pt>
                <c:pt idx="442">
                  <c:v>3077911.264157985</c:v>
                </c:pt>
                <c:pt idx="443">
                  <c:v>3077904.285662096</c:v>
                </c:pt>
                <c:pt idx="444">
                  <c:v>3077896.821657463</c:v>
                </c:pt>
                <c:pt idx="445">
                  <c:v>3077924.404847306</c:v>
                </c:pt>
                <c:pt idx="446">
                  <c:v>3077909.748600334</c:v>
                </c:pt>
                <c:pt idx="447">
                  <c:v>3077996.591453619</c:v>
                </c:pt>
                <c:pt idx="448">
                  <c:v>3077901.627076811</c:v>
                </c:pt>
                <c:pt idx="449">
                  <c:v>3077819.708789322</c:v>
                </c:pt>
                <c:pt idx="450">
                  <c:v>3077841.841473729</c:v>
                </c:pt>
                <c:pt idx="451">
                  <c:v>3077976.32402901</c:v>
                </c:pt>
                <c:pt idx="452">
                  <c:v>3077831.866714274</c:v>
                </c:pt>
                <c:pt idx="453">
                  <c:v>3077888.097816365</c:v>
                </c:pt>
                <c:pt idx="454">
                  <c:v>3077772.382271033</c:v>
                </c:pt>
                <c:pt idx="455">
                  <c:v>3077905.955504841</c:v>
                </c:pt>
                <c:pt idx="456">
                  <c:v>3077887.203632095</c:v>
                </c:pt>
                <c:pt idx="457">
                  <c:v>3078043.865108369</c:v>
                </c:pt>
                <c:pt idx="458">
                  <c:v>3078053.501531012</c:v>
                </c:pt>
                <c:pt idx="459">
                  <c:v>3077907.324279202</c:v>
                </c:pt>
                <c:pt idx="460">
                  <c:v>3077939.218448387</c:v>
                </c:pt>
                <c:pt idx="461">
                  <c:v>3077986.927754932</c:v>
                </c:pt>
                <c:pt idx="462">
                  <c:v>3077962.439521143</c:v>
                </c:pt>
                <c:pt idx="463">
                  <c:v>3077851.279932273</c:v>
                </c:pt>
                <c:pt idx="464">
                  <c:v>3077886.347490917</c:v>
                </c:pt>
                <c:pt idx="465">
                  <c:v>3077839.077126611</c:v>
                </c:pt>
                <c:pt idx="466">
                  <c:v>3077841.451437535</c:v>
                </c:pt>
                <c:pt idx="467">
                  <c:v>3077851.032226017</c:v>
                </c:pt>
                <c:pt idx="468">
                  <c:v>3077884.45413943</c:v>
                </c:pt>
                <c:pt idx="469">
                  <c:v>3078066.832874496</c:v>
                </c:pt>
                <c:pt idx="470">
                  <c:v>3078047.989883193</c:v>
                </c:pt>
                <c:pt idx="471">
                  <c:v>3078082.669749163</c:v>
                </c:pt>
                <c:pt idx="472">
                  <c:v>3078069.499104659</c:v>
                </c:pt>
                <c:pt idx="473">
                  <c:v>3078078.109869347</c:v>
                </c:pt>
                <c:pt idx="474">
                  <c:v>3078146.70112584</c:v>
                </c:pt>
                <c:pt idx="475">
                  <c:v>3078069.635233898</c:v>
                </c:pt>
                <c:pt idx="476">
                  <c:v>3078221.201125189</c:v>
                </c:pt>
                <c:pt idx="477">
                  <c:v>3078322.151233738</c:v>
                </c:pt>
                <c:pt idx="478">
                  <c:v>3078240.411520733</c:v>
                </c:pt>
                <c:pt idx="479">
                  <c:v>3078298.577785998</c:v>
                </c:pt>
                <c:pt idx="480">
                  <c:v>3078236.249377449</c:v>
                </c:pt>
                <c:pt idx="481">
                  <c:v>3078258.739639421</c:v>
                </c:pt>
                <c:pt idx="482">
                  <c:v>3078207.642766545</c:v>
                </c:pt>
                <c:pt idx="483">
                  <c:v>3078324.740388413</c:v>
                </c:pt>
                <c:pt idx="484">
                  <c:v>3078219.477903625</c:v>
                </c:pt>
                <c:pt idx="485">
                  <c:v>3078302.640992788</c:v>
                </c:pt>
                <c:pt idx="486">
                  <c:v>3078178.950493745</c:v>
                </c:pt>
                <c:pt idx="487">
                  <c:v>3078387.675518625</c:v>
                </c:pt>
                <c:pt idx="488">
                  <c:v>3078242.868678923</c:v>
                </c:pt>
                <c:pt idx="489">
                  <c:v>3078266.299798904</c:v>
                </c:pt>
                <c:pt idx="490">
                  <c:v>3078194.069037143</c:v>
                </c:pt>
                <c:pt idx="491">
                  <c:v>3078215.607613986</c:v>
                </c:pt>
                <c:pt idx="492">
                  <c:v>3078199.030787975</c:v>
                </c:pt>
                <c:pt idx="493">
                  <c:v>3078180.247774883</c:v>
                </c:pt>
                <c:pt idx="494">
                  <c:v>3078136.205628145</c:v>
                </c:pt>
                <c:pt idx="495">
                  <c:v>3078192.5439984</c:v>
                </c:pt>
                <c:pt idx="496">
                  <c:v>3078274.583946857</c:v>
                </c:pt>
                <c:pt idx="497">
                  <c:v>3078225.355176103</c:v>
                </c:pt>
                <c:pt idx="498">
                  <c:v>3078112.659112167</c:v>
                </c:pt>
                <c:pt idx="499">
                  <c:v>3078114.800717367</c:v>
                </c:pt>
                <c:pt idx="500">
                  <c:v>3078104.527073504</c:v>
                </c:pt>
                <c:pt idx="501">
                  <c:v>3078075.018728059</c:v>
                </c:pt>
                <c:pt idx="502">
                  <c:v>3078067.513089771</c:v>
                </c:pt>
                <c:pt idx="503">
                  <c:v>3078061.45234155</c:v>
                </c:pt>
                <c:pt idx="504">
                  <c:v>3078125.397639723</c:v>
                </c:pt>
                <c:pt idx="505">
                  <c:v>3078191.247813614</c:v>
                </c:pt>
                <c:pt idx="506">
                  <c:v>3078192.417022938</c:v>
                </c:pt>
                <c:pt idx="507">
                  <c:v>3078246.048611064</c:v>
                </c:pt>
                <c:pt idx="508">
                  <c:v>3078274.510746567</c:v>
                </c:pt>
                <c:pt idx="509">
                  <c:v>3078154.229691929</c:v>
                </c:pt>
                <c:pt idx="510">
                  <c:v>3078244.118460778</c:v>
                </c:pt>
                <c:pt idx="511">
                  <c:v>3078217.209164336</c:v>
                </c:pt>
                <c:pt idx="512">
                  <c:v>3078203.206031402</c:v>
                </c:pt>
                <c:pt idx="513">
                  <c:v>3078219.176311904</c:v>
                </c:pt>
                <c:pt idx="514">
                  <c:v>3078225.635334938</c:v>
                </c:pt>
                <c:pt idx="515">
                  <c:v>3078217.41816157</c:v>
                </c:pt>
                <c:pt idx="516">
                  <c:v>3078192.646726945</c:v>
                </c:pt>
                <c:pt idx="517">
                  <c:v>3078268.158083628</c:v>
                </c:pt>
                <c:pt idx="518">
                  <c:v>3078227.21099291</c:v>
                </c:pt>
                <c:pt idx="519">
                  <c:v>3078306.687974531</c:v>
                </c:pt>
                <c:pt idx="520">
                  <c:v>3078194.896222004</c:v>
                </c:pt>
                <c:pt idx="521">
                  <c:v>3078287.13812943</c:v>
                </c:pt>
                <c:pt idx="522">
                  <c:v>3078211.69076849</c:v>
                </c:pt>
                <c:pt idx="523">
                  <c:v>3078206.793784417</c:v>
                </c:pt>
                <c:pt idx="524">
                  <c:v>3078197.746319875</c:v>
                </c:pt>
                <c:pt idx="525">
                  <c:v>3078316.742586215</c:v>
                </c:pt>
                <c:pt idx="526">
                  <c:v>3078314.052717316</c:v>
                </c:pt>
                <c:pt idx="527">
                  <c:v>3078349.035425096</c:v>
                </c:pt>
                <c:pt idx="528">
                  <c:v>3078296.943575512</c:v>
                </c:pt>
                <c:pt idx="529">
                  <c:v>3078285.929647463</c:v>
                </c:pt>
                <c:pt idx="530">
                  <c:v>3078326.70483022</c:v>
                </c:pt>
                <c:pt idx="531">
                  <c:v>3078279.775032842</c:v>
                </c:pt>
                <c:pt idx="532">
                  <c:v>3078293.266797867</c:v>
                </c:pt>
                <c:pt idx="533">
                  <c:v>3078286.687729059</c:v>
                </c:pt>
                <c:pt idx="534">
                  <c:v>3078287.904241666</c:v>
                </c:pt>
                <c:pt idx="535">
                  <c:v>3078345.141923847</c:v>
                </c:pt>
                <c:pt idx="536">
                  <c:v>3078276.884902928</c:v>
                </c:pt>
                <c:pt idx="537">
                  <c:v>3078263.52930858</c:v>
                </c:pt>
                <c:pt idx="538">
                  <c:v>3078299.892452897</c:v>
                </c:pt>
                <c:pt idx="539">
                  <c:v>3078308.942378862</c:v>
                </c:pt>
                <c:pt idx="540">
                  <c:v>3078333.055489572</c:v>
                </c:pt>
                <c:pt idx="541">
                  <c:v>3078318.835766983</c:v>
                </c:pt>
                <c:pt idx="542">
                  <c:v>3078326.740829222</c:v>
                </c:pt>
                <c:pt idx="543">
                  <c:v>3078356.635129279</c:v>
                </c:pt>
                <c:pt idx="544">
                  <c:v>3078347.862408318</c:v>
                </c:pt>
                <c:pt idx="545">
                  <c:v>3078363.216980918</c:v>
                </c:pt>
                <c:pt idx="546">
                  <c:v>3078403.509937568</c:v>
                </c:pt>
                <c:pt idx="547">
                  <c:v>3078351.84411745</c:v>
                </c:pt>
                <c:pt idx="548">
                  <c:v>3078382.560748206</c:v>
                </c:pt>
                <c:pt idx="549">
                  <c:v>3078369.79492161</c:v>
                </c:pt>
                <c:pt idx="550">
                  <c:v>3078377.369948877</c:v>
                </c:pt>
                <c:pt idx="551">
                  <c:v>3078382.579690143</c:v>
                </c:pt>
                <c:pt idx="552">
                  <c:v>3078393.896478218</c:v>
                </c:pt>
                <c:pt idx="553">
                  <c:v>3078378.102432262</c:v>
                </c:pt>
                <c:pt idx="554">
                  <c:v>3078367.999491347</c:v>
                </c:pt>
                <c:pt idx="555">
                  <c:v>3078394.643421182</c:v>
                </c:pt>
                <c:pt idx="556">
                  <c:v>3078358.423378881</c:v>
                </c:pt>
                <c:pt idx="557">
                  <c:v>3078363.316469707</c:v>
                </c:pt>
                <c:pt idx="558">
                  <c:v>3078384.150881479</c:v>
                </c:pt>
                <c:pt idx="559">
                  <c:v>3078369.530461317</c:v>
                </c:pt>
                <c:pt idx="560">
                  <c:v>3078353.519409587</c:v>
                </c:pt>
                <c:pt idx="561">
                  <c:v>3078376.939011862</c:v>
                </c:pt>
                <c:pt idx="562">
                  <c:v>3078339.689655436</c:v>
                </c:pt>
                <c:pt idx="563">
                  <c:v>3078387.261923045</c:v>
                </c:pt>
                <c:pt idx="564">
                  <c:v>3078392.580875701</c:v>
                </c:pt>
                <c:pt idx="565">
                  <c:v>3078401.308034142</c:v>
                </c:pt>
                <c:pt idx="566">
                  <c:v>3078397.685497271</c:v>
                </c:pt>
                <c:pt idx="567">
                  <c:v>3078401.542471884</c:v>
                </c:pt>
                <c:pt idx="568">
                  <c:v>3078368.120658766</c:v>
                </c:pt>
                <c:pt idx="569">
                  <c:v>3078373.243300843</c:v>
                </c:pt>
                <c:pt idx="570">
                  <c:v>3078399.051829644</c:v>
                </c:pt>
                <c:pt idx="571">
                  <c:v>3078373.953406473</c:v>
                </c:pt>
                <c:pt idx="572">
                  <c:v>3078370.044886347</c:v>
                </c:pt>
                <c:pt idx="573">
                  <c:v>3078358.785997885</c:v>
                </c:pt>
                <c:pt idx="574">
                  <c:v>3078380.060384704</c:v>
                </c:pt>
                <c:pt idx="575">
                  <c:v>3078380.562156317</c:v>
                </c:pt>
                <c:pt idx="576">
                  <c:v>3078387.118821875</c:v>
                </c:pt>
                <c:pt idx="577">
                  <c:v>3078380.883879873</c:v>
                </c:pt>
                <c:pt idx="578">
                  <c:v>3078375.380063907</c:v>
                </c:pt>
                <c:pt idx="579">
                  <c:v>3078376.632032061</c:v>
                </c:pt>
                <c:pt idx="580">
                  <c:v>3078374.549365716</c:v>
                </c:pt>
                <c:pt idx="581">
                  <c:v>3078377.978336974</c:v>
                </c:pt>
                <c:pt idx="582">
                  <c:v>3078369.180012852</c:v>
                </c:pt>
                <c:pt idx="583">
                  <c:v>3078391.89810326</c:v>
                </c:pt>
                <c:pt idx="584">
                  <c:v>3078374.274229499</c:v>
                </c:pt>
                <c:pt idx="585">
                  <c:v>3078373.054525846</c:v>
                </c:pt>
                <c:pt idx="586">
                  <c:v>3078380.38558615</c:v>
                </c:pt>
                <c:pt idx="587">
                  <c:v>3078360.395837371</c:v>
                </c:pt>
                <c:pt idx="588">
                  <c:v>3078376.05400113</c:v>
                </c:pt>
                <c:pt idx="589">
                  <c:v>3078380.612082182</c:v>
                </c:pt>
                <c:pt idx="590">
                  <c:v>3078374.972705006</c:v>
                </c:pt>
                <c:pt idx="591">
                  <c:v>3078365.271005441</c:v>
                </c:pt>
                <c:pt idx="592">
                  <c:v>3078364.839090702</c:v>
                </c:pt>
                <c:pt idx="593">
                  <c:v>3078370.329206559</c:v>
                </c:pt>
                <c:pt idx="594">
                  <c:v>3078378.561929065</c:v>
                </c:pt>
                <c:pt idx="595">
                  <c:v>3078365.359164234</c:v>
                </c:pt>
                <c:pt idx="596">
                  <c:v>3078361.318831054</c:v>
                </c:pt>
                <c:pt idx="597">
                  <c:v>3078366.135132179</c:v>
                </c:pt>
                <c:pt idx="598">
                  <c:v>3078361.505604455</c:v>
                </c:pt>
                <c:pt idx="599">
                  <c:v>3078339.675984234</c:v>
                </c:pt>
                <c:pt idx="600">
                  <c:v>3078377.09596393</c:v>
                </c:pt>
                <c:pt idx="601">
                  <c:v>3078355.151202212</c:v>
                </c:pt>
                <c:pt idx="602">
                  <c:v>3078352.225623163</c:v>
                </c:pt>
                <c:pt idx="603">
                  <c:v>3078351.336382959</c:v>
                </c:pt>
                <c:pt idx="604">
                  <c:v>3078343.877107393</c:v>
                </c:pt>
                <c:pt idx="605">
                  <c:v>3078349.483022374</c:v>
                </c:pt>
                <c:pt idx="606">
                  <c:v>3078352.309542772</c:v>
                </c:pt>
                <c:pt idx="607">
                  <c:v>3078354.164529779</c:v>
                </c:pt>
                <c:pt idx="608">
                  <c:v>3078363.740913146</c:v>
                </c:pt>
                <c:pt idx="609">
                  <c:v>3078375.239404102</c:v>
                </c:pt>
                <c:pt idx="610">
                  <c:v>3078356.013878622</c:v>
                </c:pt>
                <c:pt idx="611">
                  <c:v>3078363.159391996</c:v>
                </c:pt>
                <c:pt idx="612">
                  <c:v>3078362.904169652</c:v>
                </c:pt>
                <c:pt idx="613">
                  <c:v>3078351.522325932</c:v>
                </c:pt>
                <c:pt idx="614">
                  <c:v>3078354.756315718</c:v>
                </c:pt>
                <c:pt idx="615">
                  <c:v>3078364.275761346</c:v>
                </c:pt>
                <c:pt idx="616">
                  <c:v>3078350.26134315</c:v>
                </c:pt>
                <c:pt idx="617">
                  <c:v>3078344.083766154</c:v>
                </c:pt>
                <c:pt idx="618">
                  <c:v>3078356.2829906</c:v>
                </c:pt>
                <c:pt idx="619">
                  <c:v>3078354.317872368</c:v>
                </c:pt>
                <c:pt idx="620">
                  <c:v>3078352.097486729</c:v>
                </c:pt>
                <c:pt idx="621">
                  <c:v>3078344.549351588</c:v>
                </c:pt>
                <c:pt idx="622">
                  <c:v>3078361.827545624</c:v>
                </c:pt>
                <c:pt idx="623">
                  <c:v>3078348.124802264</c:v>
                </c:pt>
                <c:pt idx="624">
                  <c:v>3078364.204208262</c:v>
                </c:pt>
                <c:pt idx="625">
                  <c:v>3078340.952157797</c:v>
                </c:pt>
                <c:pt idx="626">
                  <c:v>3078367.009099348</c:v>
                </c:pt>
                <c:pt idx="627">
                  <c:v>3078356.737869296</c:v>
                </c:pt>
                <c:pt idx="628">
                  <c:v>3078351.300068427</c:v>
                </c:pt>
                <c:pt idx="629">
                  <c:v>3078347.041580334</c:v>
                </c:pt>
                <c:pt idx="630">
                  <c:v>3078354.542258021</c:v>
                </c:pt>
                <c:pt idx="631">
                  <c:v>3078351.463982807</c:v>
                </c:pt>
                <c:pt idx="632">
                  <c:v>3078350.017644071</c:v>
                </c:pt>
                <c:pt idx="633">
                  <c:v>3078354.892492458</c:v>
                </c:pt>
                <c:pt idx="634">
                  <c:v>3078345.394836626</c:v>
                </c:pt>
                <c:pt idx="635">
                  <c:v>3078348.704543388</c:v>
                </c:pt>
                <c:pt idx="636">
                  <c:v>3078356.622715092</c:v>
                </c:pt>
                <c:pt idx="637">
                  <c:v>3078355.156375533</c:v>
                </c:pt>
                <c:pt idx="638">
                  <c:v>3078355.374057496</c:v>
                </c:pt>
                <c:pt idx="639">
                  <c:v>3078359.641712771</c:v>
                </c:pt>
                <c:pt idx="640">
                  <c:v>3078358.593142857</c:v>
                </c:pt>
                <c:pt idx="641">
                  <c:v>3078354.792968376</c:v>
                </c:pt>
                <c:pt idx="642">
                  <c:v>3078357.732492724</c:v>
                </c:pt>
                <c:pt idx="643">
                  <c:v>3078356.661700502</c:v>
                </c:pt>
                <c:pt idx="644">
                  <c:v>3078349.670461289</c:v>
                </c:pt>
                <c:pt idx="645">
                  <c:v>3078349.88724196</c:v>
                </c:pt>
                <c:pt idx="646">
                  <c:v>3078344.349852962</c:v>
                </c:pt>
                <c:pt idx="647">
                  <c:v>3078341.077791409</c:v>
                </c:pt>
                <c:pt idx="648">
                  <c:v>3078341.72555093</c:v>
                </c:pt>
                <c:pt idx="649">
                  <c:v>3078342.705809232</c:v>
                </c:pt>
                <c:pt idx="650">
                  <c:v>3078359.878450737</c:v>
                </c:pt>
                <c:pt idx="651">
                  <c:v>3078345.206923957</c:v>
                </c:pt>
                <c:pt idx="652">
                  <c:v>3078347.575167051</c:v>
                </c:pt>
                <c:pt idx="653">
                  <c:v>3078351.187498267</c:v>
                </c:pt>
                <c:pt idx="654">
                  <c:v>3078361.395965805</c:v>
                </c:pt>
                <c:pt idx="655">
                  <c:v>3078346.169405152</c:v>
                </c:pt>
                <c:pt idx="656">
                  <c:v>3078352.487980708</c:v>
                </c:pt>
                <c:pt idx="657">
                  <c:v>3078346.805481221</c:v>
                </c:pt>
                <c:pt idx="658">
                  <c:v>3078341.895026145</c:v>
                </c:pt>
                <c:pt idx="659">
                  <c:v>3078343.496811284</c:v>
                </c:pt>
                <c:pt idx="660">
                  <c:v>3078344.400957013</c:v>
                </c:pt>
                <c:pt idx="661">
                  <c:v>3078351.31289048</c:v>
                </c:pt>
                <c:pt idx="662">
                  <c:v>3078352.465617384</c:v>
                </c:pt>
                <c:pt idx="663">
                  <c:v>3078345.533990498</c:v>
                </c:pt>
                <c:pt idx="664">
                  <c:v>3078344.845908109</c:v>
                </c:pt>
                <c:pt idx="665">
                  <c:v>3078345.647829631</c:v>
                </c:pt>
                <c:pt idx="666">
                  <c:v>3078348.021127025</c:v>
                </c:pt>
                <c:pt idx="667">
                  <c:v>3078345.396273334</c:v>
                </c:pt>
                <c:pt idx="668">
                  <c:v>3078347.119134933</c:v>
                </c:pt>
                <c:pt idx="669">
                  <c:v>3078346.007902026</c:v>
                </c:pt>
                <c:pt idx="670">
                  <c:v>3078345.268121005</c:v>
                </c:pt>
                <c:pt idx="671">
                  <c:v>3078345.147644762</c:v>
                </c:pt>
                <c:pt idx="672">
                  <c:v>3078351.670447902</c:v>
                </c:pt>
                <c:pt idx="673">
                  <c:v>3078342.213508046</c:v>
                </c:pt>
                <c:pt idx="674">
                  <c:v>3078344.026570679</c:v>
                </c:pt>
                <c:pt idx="675">
                  <c:v>3078350.807651312</c:v>
                </c:pt>
                <c:pt idx="676">
                  <c:v>3078349.521743104</c:v>
                </c:pt>
                <c:pt idx="677">
                  <c:v>3078339.882313741</c:v>
                </c:pt>
                <c:pt idx="678">
                  <c:v>3078346.577345933</c:v>
                </c:pt>
                <c:pt idx="679">
                  <c:v>3078356.454620887</c:v>
                </c:pt>
                <c:pt idx="680">
                  <c:v>3078346.40446961</c:v>
                </c:pt>
                <c:pt idx="681">
                  <c:v>3078348.628131453</c:v>
                </c:pt>
                <c:pt idx="682">
                  <c:v>3078348.450924153</c:v>
                </c:pt>
                <c:pt idx="683">
                  <c:v>3078350.982485333</c:v>
                </c:pt>
                <c:pt idx="684">
                  <c:v>3078347.125739151</c:v>
                </c:pt>
                <c:pt idx="685">
                  <c:v>3078355.186546442</c:v>
                </c:pt>
                <c:pt idx="686">
                  <c:v>3078349.502853458</c:v>
                </c:pt>
                <c:pt idx="687">
                  <c:v>3078346.02117737</c:v>
                </c:pt>
                <c:pt idx="688">
                  <c:v>3078349.675270253</c:v>
                </c:pt>
                <c:pt idx="689">
                  <c:v>3078351.393688899</c:v>
                </c:pt>
                <c:pt idx="690">
                  <c:v>3078350.902371049</c:v>
                </c:pt>
                <c:pt idx="691">
                  <c:v>3078351.492194244</c:v>
                </c:pt>
                <c:pt idx="692">
                  <c:v>3078348.15556858</c:v>
                </c:pt>
                <c:pt idx="693">
                  <c:v>3078356.606942581</c:v>
                </c:pt>
                <c:pt idx="694">
                  <c:v>3078349.123608689</c:v>
                </c:pt>
                <c:pt idx="695">
                  <c:v>3078348.555655106</c:v>
                </c:pt>
                <c:pt idx="696">
                  <c:v>3078348.828637658</c:v>
                </c:pt>
                <c:pt idx="697">
                  <c:v>3078351.511931761</c:v>
                </c:pt>
                <c:pt idx="698">
                  <c:v>3078348.11985645</c:v>
                </c:pt>
                <c:pt idx="699">
                  <c:v>3078351.350843569</c:v>
                </c:pt>
                <c:pt idx="700">
                  <c:v>3078351.016231362</c:v>
                </c:pt>
                <c:pt idx="701">
                  <c:v>3078354.30075176</c:v>
                </c:pt>
                <c:pt idx="702">
                  <c:v>3078352.391314162</c:v>
                </c:pt>
                <c:pt idx="703">
                  <c:v>3078355.458361206</c:v>
                </c:pt>
                <c:pt idx="704">
                  <c:v>3078353.228346487</c:v>
                </c:pt>
                <c:pt idx="705">
                  <c:v>3078356.24543656</c:v>
                </c:pt>
                <c:pt idx="706">
                  <c:v>3078356.864051939</c:v>
                </c:pt>
                <c:pt idx="707">
                  <c:v>3078355.117035409</c:v>
                </c:pt>
                <c:pt idx="708">
                  <c:v>3078355.904906957</c:v>
                </c:pt>
                <c:pt idx="709">
                  <c:v>3078361.017998527</c:v>
                </c:pt>
                <c:pt idx="710">
                  <c:v>3078354.645108885</c:v>
                </c:pt>
                <c:pt idx="711">
                  <c:v>3078353.060904126</c:v>
                </c:pt>
                <c:pt idx="712">
                  <c:v>3078355.853897537</c:v>
                </c:pt>
                <c:pt idx="713">
                  <c:v>3078356.157041261</c:v>
                </c:pt>
                <c:pt idx="714">
                  <c:v>3078358.05892001</c:v>
                </c:pt>
                <c:pt idx="715">
                  <c:v>3078357.949915797</c:v>
                </c:pt>
                <c:pt idx="716">
                  <c:v>3078360.083251331</c:v>
                </c:pt>
                <c:pt idx="717">
                  <c:v>3078365.481238763</c:v>
                </c:pt>
                <c:pt idx="718">
                  <c:v>3078365.113268572</c:v>
                </c:pt>
                <c:pt idx="719">
                  <c:v>3078363.897835748</c:v>
                </c:pt>
                <c:pt idx="720">
                  <c:v>3078365.061282692</c:v>
                </c:pt>
                <c:pt idx="721">
                  <c:v>3078365.518534411</c:v>
                </c:pt>
                <c:pt idx="722">
                  <c:v>3078366.029746366</c:v>
                </c:pt>
                <c:pt idx="723">
                  <c:v>3078368.83598494</c:v>
                </c:pt>
                <c:pt idx="724">
                  <c:v>3078365.803998189</c:v>
                </c:pt>
                <c:pt idx="725">
                  <c:v>3078362.539902372</c:v>
                </c:pt>
                <c:pt idx="726">
                  <c:v>3078364.811761485</c:v>
                </c:pt>
                <c:pt idx="727">
                  <c:v>3078366.406991487</c:v>
                </c:pt>
                <c:pt idx="728">
                  <c:v>3078364.730171742</c:v>
                </c:pt>
                <c:pt idx="729">
                  <c:v>3078362.288316653</c:v>
                </c:pt>
                <c:pt idx="730">
                  <c:v>3078366.745121662</c:v>
                </c:pt>
                <c:pt idx="731">
                  <c:v>3078363.034532835</c:v>
                </c:pt>
                <c:pt idx="732">
                  <c:v>3078364.948870436</c:v>
                </c:pt>
                <c:pt idx="733">
                  <c:v>3078364.701245181</c:v>
                </c:pt>
                <c:pt idx="734">
                  <c:v>3078366.915787485</c:v>
                </c:pt>
                <c:pt idx="735">
                  <c:v>3078367.306407574</c:v>
                </c:pt>
                <c:pt idx="736">
                  <c:v>3078363.679622951</c:v>
                </c:pt>
                <c:pt idx="737">
                  <c:v>3078367.240722911</c:v>
                </c:pt>
                <c:pt idx="738">
                  <c:v>3078363.378490923</c:v>
                </c:pt>
                <c:pt idx="739">
                  <c:v>3078363.951040121</c:v>
                </c:pt>
                <c:pt idx="740">
                  <c:v>3078365.857117042</c:v>
                </c:pt>
                <c:pt idx="741">
                  <c:v>3078366.119774494</c:v>
                </c:pt>
                <c:pt idx="742">
                  <c:v>3078366.698009645</c:v>
                </c:pt>
                <c:pt idx="743">
                  <c:v>3078368.132042495</c:v>
                </c:pt>
                <c:pt idx="744">
                  <c:v>3078364.511574101</c:v>
                </c:pt>
                <c:pt idx="745">
                  <c:v>3078365.758964378</c:v>
                </c:pt>
                <c:pt idx="746">
                  <c:v>3078365.315933524</c:v>
                </c:pt>
                <c:pt idx="747">
                  <c:v>3078365.982678152</c:v>
                </c:pt>
                <c:pt idx="748">
                  <c:v>3078364.720797613</c:v>
                </c:pt>
                <c:pt idx="749">
                  <c:v>3078365.056591312</c:v>
                </c:pt>
                <c:pt idx="750">
                  <c:v>3078363.151735374</c:v>
                </c:pt>
                <c:pt idx="751">
                  <c:v>3078363.923625872</c:v>
                </c:pt>
                <c:pt idx="752">
                  <c:v>3078366.088137616</c:v>
                </c:pt>
                <c:pt idx="753">
                  <c:v>3078364.138941436</c:v>
                </c:pt>
                <c:pt idx="754">
                  <c:v>3078365.649825793</c:v>
                </c:pt>
                <c:pt idx="755">
                  <c:v>3078365.325839919</c:v>
                </c:pt>
                <c:pt idx="756">
                  <c:v>3078364.659964399</c:v>
                </c:pt>
                <c:pt idx="757">
                  <c:v>3078365.68153867</c:v>
                </c:pt>
                <c:pt idx="758">
                  <c:v>3078365.25683709</c:v>
                </c:pt>
                <c:pt idx="759">
                  <c:v>3078365.074044157</c:v>
                </c:pt>
                <c:pt idx="760">
                  <c:v>3078366.058157579</c:v>
                </c:pt>
                <c:pt idx="761">
                  <c:v>3078365.219603305</c:v>
                </c:pt>
                <c:pt idx="762">
                  <c:v>3078367.927618349</c:v>
                </c:pt>
                <c:pt idx="763">
                  <c:v>3078366.018218539</c:v>
                </c:pt>
                <c:pt idx="764">
                  <c:v>3078364.852724975</c:v>
                </c:pt>
                <c:pt idx="765">
                  <c:v>3078365.388265088</c:v>
                </c:pt>
                <c:pt idx="766">
                  <c:v>3078368.259187005</c:v>
                </c:pt>
                <c:pt idx="767">
                  <c:v>3078364.505144993</c:v>
                </c:pt>
                <c:pt idx="768">
                  <c:v>3078366.431283329</c:v>
                </c:pt>
                <c:pt idx="769">
                  <c:v>3078366.990241476</c:v>
                </c:pt>
                <c:pt idx="770">
                  <c:v>3078363.944498745</c:v>
                </c:pt>
                <c:pt idx="771">
                  <c:v>3078367.446931389</c:v>
                </c:pt>
                <c:pt idx="772">
                  <c:v>3078368.092698385</c:v>
                </c:pt>
                <c:pt idx="773">
                  <c:v>3078366.795340164</c:v>
                </c:pt>
                <c:pt idx="774">
                  <c:v>3078366.886397203</c:v>
                </c:pt>
                <c:pt idx="775">
                  <c:v>3078367.467449597</c:v>
                </c:pt>
                <c:pt idx="776">
                  <c:v>3078367.250420817</c:v>
                </c:pt>
                <c:pt idx="777">
                  <c:v>3078366.18384252</c:v>
                </c:pt>
                <c:pt idx="778">
                  <c:v>3078366.818315901</c:v>
                </c:pt>
                <c:pt idx="779">
                  <c:v>3078367.223746469</c:v>
                </c:pt>
                <c:pt idx="780">
                  <c:v>3078367.265340901</c:v>
                </c:pt>
                <c:pt idx="781">
                  <c:v>3078367.213282881</c:v>
                </c:pt>
                <c:pt idx="782">
                  <c:v>3078367.451192243</c:v>
                </c:pt>
                <c:pt idx="783">
                  <c:v>3078366.834423285</c:v>
                </c:pt>
                <c:pt idx="784">
                  <c:v>3078366.952180414</c:v>
                </c:pt>
                <c:pt idx="785">
                  <c:v>3078366.452949387</c:v>
                </c:pt>
                <c:pt idx="786">
                  <c:v>3078366.334652073</c:v>
                </c:pt>
                <c:pt idx="787">
                  <c:v>3078366.66281364</c:v>
                </c:pt>
                <c:pt idx="788">
                  <c:v>3078366.215453936</c:v>
                </c:pt>
                <c:pt idx="789">
                  <c:v>3078365.868138739</c:v>
                </c:pt>
                <c:pt idx="790">
                  <c:v>3078366.189743979</c:v>
                </c:pt>
                <c:pt idx="791">
                  <c:v>3078367.565179544</c:v>
                </c:pt>
                <c:pt idx="792">
                  <c:v>3078367.743278114</c:v>
                </c:pt>
                <c:pt idx="793">
                  <c:v>3078366.712171608</c:v>
                </c:pt>
                <c:pt idx="794">
                  <c:v>3078367.238390575</c:v>
                </c:pt>
                <c:pt idx="795">
                  <c:v>3078367.500910528</c:v>
                </c:pt>
                <c:pt idx="796">
                  <c:v>3078367.219239234</c:v>
                </c:pt>
                <c:pt idx="797">
                  <c:v>3078366.979697157</c:v>
                </c:pt>
                <c:pt idx="798">
                  <c:v>3078367.582326559</c:v>
                </c:pt>
                <c:pt idx="799">
                  <c:v>3078367.15884439</c:v>
                </c:pt>
                <c:pt idx="800">
                  <c:v>3078365.987834491</c:v>
                </c:pt>
                <c:pt idx="801">
                  <c:v>3078366.347188293</c:v>
                </c:pt>
                <c:pt idx="802">
                  <c:v>3078367.249389359</c:v>
                </c:pt>
                <c:pt idx="803">
                  <c:v>3078366.405636474</c:v>
                </c:pt>
                <c:pt idx="804">
                  <c:v>3078366.905974607</c:v>
                </c:pt>
                <c:pt idx="805">
                  <c:v>3078366.92390934</c:v>
                </c:pt>
                <c:pt idx="806">
                  <c:v>3078367.287465156</c:v>
                </c:pt>
                <c:pt idx="807">
                  <c:v>3078368.495605543</c:v>
                </c:pt>
                <c:pt idx="808">
                  <c:v>3078367.257516999</c:v>
                </c:pt>
                <c:pt idx="809">
                  <c:v>3078366.692303636</c:v>
                </c:pt>
                <c:pt idx="810">
                  <c:v>3078367.457448584</c:v>
                </c:pt>
                <c:pt idx="811">
                  <c:v>3078368.092176055</c:v>
                </c:pt>
                <c:pt idx="812">
                  <c:v>3078367.456426363</c:v>
                </c:pt>
                <c:pt idx="813">
                  <c:v>3078368.087047405</c:v>
                </c:pt>
                <c:pt idx="814">
                  <c:v>3078367.35736266</c:v>
                </c:pt>
                <c:pt idx="815">
                  <c:v>3078367.276963349</c:v>
                </c:pt>
                <c:pt idx="816">
                  <c:v>3078367.694012619</c:v>
                </c:pt>
                <c:pt idx="817">
                  <c:v>3078367.954648258</c:v>
                </c:pt>
                <c:pt idx="818">
                  <c:v>3078367.332272918</c:v>
                </c:pt>
                <c:pt idx="819">
                  <c:v>3078368.326773805</c:v>
                </c:pt>
                <c:pt idx="820">
                  <c:v>3078367.152209486</c:v>
                </c:pt>
                <c:pt idx="821">
                  <c:v>3078365.735417548</c:v>
                </c:pt>
                <c:pt idx="822">
                  <c:v>3078367.001580028</c:v>
                </c:pt>
                <c:pt idx="823">
                  <c:v>3078367.061506994</c:v>
                </c:pt>
                <c:pt idx="824">
                  <c:v>3078366.931277673</c:v>
                </c:pt>
                <c:pt idx="825">
                  <c:v>3078366.982462995</c:v>
                </c:pt>
                <c:pt idx="826">
                  <c:v>3078367.7802133</c:v>
                </c:pt>
                <c:pt idx="827">
                  <c:v>3078367.009045468</c:v>
                </c:pt>
                <c:pt idx="828">
                  <c:v>3078367.216717834</c:v>
                </c:pt>
                <c:pt idx="829">
                  <c:v>3078367.362436261</c:v>
                </c:pt>
                <c:pt idx="830">
                  <c:v>3078367.399090467</c:v>
                </c:pt>
                <c:pt idx="831">
                  <c:v>3078367.354299705</c:v>
                </c:pt>
                <c:pt idx="832">
                  <c:v>3078367.077119589</c:v>
                </c:pt>
                <c:pt idx="833">
                  <c:v>3078366.812376946</c:v>
                </c:pt>
                <c:pt idx="834">
                  <c:v>3078367.379782006</c:v>
                </c:pt>
                <c:pt idx="835">
                  <c:v>3078367.131818846</c:v>
                </c:pt>
                <c:pt idx="836">
                  <c:v>3078365.934993953</c:v>
                </c:pt>
                <c:pt idx="837">
                  <c:v>3078367.251382642</c:v>
                </c:pt>
                <c:pt idx="838">
                  <c:v>3078367.289575037</c:v>
                </c:pt>
                <c:pt idx="839">
                  <c:v>3078367.016953712</c:v>
                </c:pt>
                <c:pt idx="840">
                  <c:v>3078367.507608542</c:v>
                </c:pt>
                <c:pt idx="841">
                  <c:v>3078367.686591969</c:v>
                </c:pt>
                <c:pt idx="842">
                  <c:v>3078367.649124928</c:v>
                </c:pt>
                <c:pt idx="843">
                  <c:v>3078367.906450944</c:v>
                </c:pt>
                <c:pt idx="844">
                  <c:v>3078367.180671125</c:v>
                </c:pt>
                <c:pt idx="845">
                  <c:v>3078367.194125367</c:v>
                </c:pt>
                <c:pt idx="846">
                  <c:v>3078367.040044507</c:v>
                </c:pt>
                <c:pt idx="847">
                  <c:v>3078366.976559279</c:v>
                </c:pt>
                <c:pt idx="848">
                  <c:v>3078367.15324732</c:v>
                </c:pt>
                <c:pt idx="849">
                  <c:v>3078367.499450313</c:v>
                </c:pt>
                <c:pt idx="850">
                  <c:v>3078366.843406449</c:v>
                </c:pt>
                <c:pt idx="851">
                  <c:v>3078366.848441171</c:v>
                </c:pt>
                <c:pt idx="852">
                  <c:v>3078366.956868851</c:v>
                </c:pt>
                <c:pt idx="853">
                  <c:v>3078366.895316252</c:v>
                </c:pt>
                <c:pt idx="854">
                  <c:v>3078366.846300122</c:v>
                </c:pt>
                <c:pt idx="855">
                  <c:v>3078366.593334542</c:v>
                </c:pt>
                <c:pt idx="856">
                  <c:v>3078366.944435273</c:v>
                </c:pt>
                <c:pt idx="857">
                  <c:v>3078367.244634971</c:v>
                </c:pt>
                <c:pt idx="858">
                  <c:v>3078367.487625418</c:v>
                </c:pt>
                <c:pt idx="859">
                  <c:v>3078366.391876864</c:v>
                </c:pt>
                <c:pt idx="860">
                  <c:v>3078366.82661961</c:v>
                </c:pt>
                <c:pt idx="861">
                  <c:v>3078367.050021412</c:v>
                </c:pt>
                <c:pt idx="862">
                  <c:v>3078366.862330542</c:v>
                </c:pt>
                <c:pt idx="863">
                  <c:v>3078366.373563156</c:v>
                </c:pt>
                <c:pt idx="864">
                  <c:v>3078366.825533262</c:v>
                </c:pt>
                <c:pt idx="865">
                  <c:v>3078366.798006913</c:v>
                </c:pt>
                <c:pt idx="866">
                  <c:v>3078367.224553699</c:v>
                </c:pt>
                <c:pt idx="867">
                  <c:v>3078366.865085226</c:v>
                </c:pt>
                <c:pt idx="868">
                  <c:v>3078366.767556739</c:v>
                </c:pt>
                <c:pt idx="869">
                  <c:v>3078366.683206826</c:v>
                </c:pt>
                <c:pt idx="870">
                  <c:v>3078367.162530561</c:v>
                </c:pt>
                <c:pt idx="871">
                  <c:v>3078366.925418033</c:v>
                </c:pt>
                <c:pt idx="872">
                  <c:v>3078367.142808011</c:v>
                </c:pt>
                <c:pt idx="873">
                  <c:v>3078366.93749471</c:v>
                </c:pt>
                <c:pt idx="874">
                  <c:v>3078366.914076929</c:v>
                </c:pt>
                <c:pt idx="875">
                  <c:v>3078366.789147019</c:v>
                </c:pt>
                <c:pt idx="876">
                  <c:v>3078366.928483634</c:v>
                </c:pt>
                <c:pt idx="877">
                  <c:v>3078366.82449984</c:v>
                </c:pt>
                <c:pt idx="878">
                  <c:v>3078366.616183469</c:v>
                </c:pt>
                <c:pt idx="879">
                  <c:v>3078366.803118289</c:v>
                </c:pt>
                <c:pt idx="880">
                  <c:v>3078366.942317408</c:v>
                </c:pt>
                <c:pt idx="881">
                  <c:v>3078366.840434184</c:v>
                </c:pt>
                <c:pt idx="882">
                  <c:v>3078366.841948008</c:v>
                </c:pt>
                <c:pt idx="883">
                  <c:v>3078366.915746932</c:v>
                </c:pt>
                <c:pt idx="884">
                  <c:v>3078366.616726503</c:v>
                </c:pt>
                <c:pt idx="885">
                  <c:v>3078366.672275711</c:v>
                </c:pt>
                <c:pt idx="886">
                  <c:v>3078366.54717515</c:v>
                </c:pt>
                <c:pt idx="887">
                  <c:v>3078366.511685052</c:v>
                </c:pt>
                <c:pt idx="888">
                  <c:v>3078366.39701156</c:v>
                </c:pt>
                <c:pt idx="889">
                  <c:v>3078366.256662942</c:v>
                </c:pt>
                <c:pt idx="890">
                  <c:v>3078366.4176201</c:v>
                </c:pt>
                <c:pt idx="891">
                  <c:v>3078366.176587461</c:v>
                </c:pt>
                <c:pt idx="892">
                  <c:v>3078366.274988552</c:v>
                </c:pt>
                <c:pt idx="893">
                  <c:v>3078366.473123971</c:v>
                </c:pt>
                <c:pt idx="894">
                  <c:v>3078366.625009896</c:v>
                </c:pt>
                <c:pt idx="895">
                  <c:v>3078366.71253034</c:v>
                </c:pt>
                <c:pt idx="896">
                  <c:v>3078366.548697145</c:v>
                </c:pt>
                <c:pt idx="897">
                  <c:v>3078366.472142408</c:v>
                </c:pt>
                <c:pt idx="898">
                  <c:v>3078366.516008602</c:v>
                </c:pt>
                <c:pt idx="899">
                  <c:v>3078366.558637722</c:v>
                </c:pt>
                <c:pt idx="900">
                  <c:v>3078366.573937787</c:v>
                </c:pt>
                <c:pt idx="901">
                  <c:v>3078366.506185343</c:v>
                </c:pt>
                <c:pt idx="902">
                  <c:v>3078366.533831678</c:v>
                </c:pt>
                <c:pt idx="903">
                  <c:v>3078366.25272647</c:v>
                </c:pt>
                <c:pt idx="904">
                  <c:v>3078366.406778325</c:v>
                </c:pt>
                <c:pt idx="905">
                  <c:v>3078366.403273466</c:v>
                </c:pt>
                <c:pt idx="906">
                  <c:v>3078366.604244092</c:v>
                </c:pt>
                <c:pt idx="907">
                  <c:v>3078366.602691799</c:v>
                </c:pt>
                <c:pt idx="908">
                  <c:v>3078366.455443161</c:v>
                </c:pt>
                <c:pt idx="909">
                  <c:v>3078366.421251475</c:v>
                </c:pt>
                <c:pt idx="910">
                  <c:v>3078366.348981121</c:v>
                </c:pt>
                <c:pt idx="911">
                  <c:v>3078366.405696773</c:v>
                </c:pt>
                <c:pt idx="912">
                  <c:v>3078366.498234712</c:v>
                </c:pt>
                <c:pt idx="913">
                  <c:v>3078366.645140869</c:v>
                </c:pt>
                <c:pt idx="914">
                  <c:v>3078366.567712306</c:v>
                </c:pt>
                <c:pt idx="915">
                  <c:v>3078366.201326561</c:v>
                </c:pt>
                <c:pt idx="916">
                  <c:v>3078366.370215092</c:v>
                </c:pt>
                <c:pt idx="917">
                  <c:v>3078366.504031143</c:v>
                </c:pt>
                <c:pt idx="918">
                  <c:v>3078366.583861374</c:v>
                </c:pt>
                <c:pt idx="919">
                  <c:v>3078366.29097491</c:v>
                </c:pt>
                <c:pt idx="920">
                  <c:v>3078366.202665221</c:v>
                </c:pt>
                <c:pt idx="921">
                  <c:v>3078366.456076782</c:v>
                </c:pt>
                <c:pt idx="922">
                  <c:v>3078366.253545634</c:v>
                </c:pt>
                <c:pt idx="923">
                  <c:v>3078366.479159882</c:v>
                </c:pt>
                <c:pt idx="924">
                  <c:v>3078366.009496577</c:v>
                </c:pt>
                <c:pt idx="925">
                  <c:v>3078366.151668945</c:v>
                </c:pt>
                <c:pt idx="926">
                  <c:v>3078366.22800249</c:v>
                </c:pt>
                <c:pt idx="927">
                  <c:v>3078366.060883898</c:v>
                </c:pt>
                <c:pt idx="928">
                  <c:v>3078366.132762712</c:v>
                </c:pt>
                <c:pt idx="929">
                  <c:v>3078366.144100638</c:v>
                </c:pt>
                <c:pt idx="930">
                  <c:v>3078366.091879878</c:v>
                </c:pt>
                <c:pt idx="931">
                  <c:v>3078366.084405431</c:v>
                </c:pt>
                <c:pt idx="932">
                  <c:v>3078366.026881262</c:v>
                </c:pt>
                <c:pt idx="933">
                  <c:v>3078366.21406382</c:v>
                </c:pt>
                <c:pt idx="934">
                  <c:v>3078366.086130484</c:v>
                </c:pt>
                <c:pt idx="935">
                  <c:v>3078366.38762722</c:v>
                </c:pt>
                <c:pt idx="936">
                  <c:v>3078366.131053013</c:v>
                </c:pt>
                <c:pt idx="937">
                  <c:v>3078366.123032001</c:v>
                </c:pt>
                <c:pt idx="938">
                  <c:v>3078366.301554816</c:v>
                </c:pt>
                <c:pt idx="939">
                  <c:v>3078365.983037321</c:v>
                </c:pt>
                <c:pt idx="940">
                  <c:v>3078365.986803325</c:v>
                </c:pt>
                <c:pt idx="941">
                  <c:v>3078366.002473028</c:v>
                </c:pt>
                <c:pt idx="942">
                  <c:v>3078365.884186874</c:v>
                </c:pt>
                <c:pt idx="943">
                  <c:v>3078365.937307725</c:v>
                </c:pt>
                <c:pt idx="944">
                  <c:v>3078366.094622974</c:v>
                </c:pt>
                <c:pt idx="945">
                  <c:v>3078365.93827505</c:v>
                </c:pt>
                <c:pt idx="946">
                  <c:v>3078366.019791701</c:v>
                </c:pt>
                <c:pt idx="947">
                  <c:v>3078365.948825835</c:v>
                </c:pt>
                <c:pt idx="948">
                  <c:v>3078366.103558498</c:v>
                </c:pt>
                <c:pt idx="949">
                  <c:v>3078366.041734747</c:v>
                </c:pt>
                <c:pt idx="950">
                  <c:v>3078366.197481983</c:v>
                </c:pt>
                <c:pt idx="951">
                  <c:v>3078366.083026665</c:v>
                </c:pt>
                <c:pt idx="952">
                  <c:v>3078366.039560397</c:v>
                </c:pt>
                <c:pt idx="953">
                  <c:v>3078366.093401483</c:v>
                </c:pt>
                <c:pt idx="954">
                  <c:v>3078366.11066773</c:v>
                </c:pt>
                <c:pt idx="955">
                  <c:v>3078366.13895447</c:v>
                </c:pt>
                <c:pt idx="956">
                  <c:v>3078366.159291885</c:v>
                </c:pt>
                <c:pt idx="957">
                  <c:v>3078366.183369474</c:v>
                </c:pt>
                <c:pt idx="958">
                  <c:v>3078366.215528847</c:v>
                </c:pt>
                <c:pt idx="959">
                  <c:v>3078366.232036912</c:v>
                </c:pt>
                <c:pt idx="960">
                  <c:v>3078366.031238883</c:v>
                </c:pt>
                <c:pt idx="961">
                  <c:v>3078366.09054477</c:v>
                </c:pt>
                <c:pt idx="962">
                  <c:v>3078366.081366374</c:v>
                </c:pt>
                <c:pt idx="963">
                  <c:v>3078366.10972085</c:v>
                </c:pt>
                <c:pt idx="964">
                  <c:v>3078366.061525613</c:v>
                </c:pt>
                <c:pt idx="965">
                  <c:v>3078365.991066698</c:v>
                </c:pt>
                <c:pt idx="966">
                  <c:v>3078366.102165607</c:v>
                </c:pt>
                <c:pt idx="967">
                  <c:v>3078366.145886799</c:v>
                </c:pt>
                <c:pt idx="968">
                  <c:v>3078366.232253931</c:v>
                </c:pt>
                <c:pt idx="969">
                  <c:v>3078366.036448365</c:v>
                </c:pt>
                <c:pt idx="970">
                  <c:v>3078366.050930291</c:v>
                </c:pt>
                <c:pt idx="971">
                  <c:v>3078366.082206175</c:v>
                </c:pt>
                <c:pt idx="972">
                  <c:v>3078365.966075286</c:v>
                </c:pt>
                <c:pt idx="973">
                  <c:v>3078366.026423915</c:v>
                </c:pt>
                <c:pt idx="974">
                  <c:v>3078366.034847092</c:v>
                </c:pt>
                <c:pt idx="975">
                  <c:v>3078366.099930332</c:v>
                </c:pt>
                <c:pt idx="976">
                  <c:v>3078366.049698415</c:v>
                </c:pt>
                <c:pt idx="977">
                  <c:v>3078366.10212284</c:v>
                </c:pt>
                <c:pt idx="978">
                  <c:v>3078365.90975966</c:v>
                </c:pt>
                <c:pt idx="979">
                  <c:v>3078365.86321845</c:v>
                </c:pt>
                <c:pt idx="980">
                  <c:v>3078366.018742197</c:v>
                </c:pt>
                <c:pt idx="981">
                  <c:v>3078365.907969581</c:v>
                </c:pt>
                <c:pt idx="982">
                  <c:v>3078365.951939888</c:v>
                </c:pt>
                <c:pt idx="983">
                  <c:v>3078365.865180573</c:v>
                </c:pt>
                <c:pt idx="984">
                  <c:v>3078365.891166136</c:v>
                </c:pt>
                <c:pt idx="985">
                  <c:v>3078365.941879482</c:v>
                </c:pt>
                <c:pt idx="986">
                  <c:v>3078365.894123187</c:v>
                </c:pt>
                <c:pt idx="987">
                  <c:v>3078365.821886903</c:v>
                </c:pt>
                <c:pt idx="988">
                  <c:v>3078365.970071785</c:v>
                </c:pt>
                <c:pt idx="989">
                  <c:v>3078365.897153867</c:v>
                </c:pt>
                <c:pt idx="990">
                  <c:v>3078365.944371035</c:v>
                </c:pt>
                <c:pt idx="991">
                  <c:v>3078365.842431152</c:v>
                </c:pt>
                <c:pt idx="992">
                  <c:v>3078365.821092058</c:v>
                </c:pt>
                <c:pt idx="993">
                  <c:v>3078365.829545959</c:v>
                </c:pt>
                <c:pt idx="994">
                  <c:v>3078365.815969273</c:v>
                </c:pt>
                <c:pt idx="995">
                  <c:v>3078365.747780906</c:v>
                </c:pt>
                <c:pt idx="996">
                  <c:v>3078365.720937851</c:v>
                </c:pt>
                <c:pt idx="997">
                  <c:v>3078365.748257735</c:v>
                </c:pt>
                <c:pt idx="998">
                  <c:v>3078365.774022017</c:v>
                </c:pt>
                <c:pt idx="999">
                  <c:v>3078365.735325613</c:v>
                </c:pt>
                <c:pt idx="1000">
                  <c:v>3078365.742487705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0.9005709272266754</c:v>
                </c:pt>
                <c:pt idx="2">
                  <c:v>1.504678058714383</c:v>
                </c:pt>
                <c:pt idx="3">
                  <c:v>1.783303540595756</c:v>
                </c:pt>
                <c:pt idx="4">
                  <c:v>1.973742967950783</c:v>
                </c:pt>
                <c:pt idx="5">
                  <c:v>4.924032677937076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0.9342510791953197</c:v>
                </c:pt>
                <c:pt idx="2">
                  <c:v>0.7953339530853683</c:v>
                </c:pt>
                <c:pt idx="3">
                  <c:v>0.647862886492243</c:v>
                </c:pt>
                <c:pt idx="4">
                  <c:v>0.4111705232378272</c:v>
                </c:pt>
                <c:pt idx="5">
                  <c:v>3.247581429333388</c:v>
                </c:pt>
                <c:pt idx="6">
                  <c:v>0.04993033681833545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4.973963014755412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InfoC!$C$485:$J$485</c:f>
              <c:numCache>
                <c:formatCode>General</c:formatCode>
                <c:ptCount val="8"/>
                <c:pt idx="0">
                  <c:v>0</c:v>
                </c:pt>
                <c:pt idx="1">
                  <c:v>13.73237492054257</c:v>
                </c:pt>
                <c:pt idx="2">
                  <c:v>5.500359640730252</c:v>
                </c:pt>
                <c:pt idx="3">
                  <c:v>4.729334263995604</c:v>
                </c:pt>
                <c:pt idx="4">
                  <c:v>3.329329455740289</c:v>
                </c:pt>
                <c:pt idx="5">
                  <c:v>1.749387019581625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InfoC!$C$486:$J$486</c:f>
              <c:numCache>
                <c:formatCode>General</c:formatCode>
                <c:ptCount val="8"/>
                <c:pt idx="0">
                  <c:v>0</c:v>
                </c:pt>
                <c:pt idx="1">
                  <c:v>13.90972620624886</c:v>
                </c:pt>
                <c:pt idx="2">
                  <c:v>0.1866865825108347</c:v>
                </c:pt>
                <c:pt idx="3">
                  <c:v>0.1449720816993836</c:v>
                </c:pt>
                <c:pt idx="4">
                  <c:v>0.2483608609035451</c:v>
                </c:pt>
                <c:pt idx="5">
                  <c:v>0.1341194337780944</c:v>
                </c:pt>
                <c:pt idx="6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InfoC!$C$487:$J$487</c:f>
              <c:numCache>
                <c:formatCode>General</c:formatCode>
                <c:ptCount val="8"/>
                <c:pt idx="0">
                  <c:v>0</c:v>
                </c:pt>
                <c:pt idx="1">
                  <c:v>0.1773512857062937</c:v>
                </c:pt>
                <c:pt idx="2">
                  <c:v>8.41870186232315</c:v>
                </c:pt>
                <c:pt idx="3">
                  <c:v>0.9159974584340322</c:v>
                </c:pt>
                <c:pt idx="4">
                  <c:v>1.648365669158859</c:v>
                </c:pt>
                <c:pt idx="5">
                  <c:v>1.714061869936759</c:v>
                </c:pt>
                <c:pt idx="6">
                  <c:v>1.783067171550272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InfoC!$C$499:$J$499</c:f>
              <c:numCache>
                <c:formatCode>General</c:formatCode>
                <c:ptCount val="8"/>
                <c:pt idx="0">
                  <c:v>0</c:v>
                </c:pt>
                <c:pt idx="1">
                  <c:v>1.186769931951181</c:v>
                </c:pt>
                <c:pt idx="2">
                  <c:v>2.082615691502505</c:v>
                </c:pt>
                <c:pt idx="3">
                  <c:v>2.661069036508702</c:v>
                </c:pt>
                <c:pt idx="4">
                  <c:v>3.077586689275108</c:v>
                </c:pt>
                <c:pt idx="5">
                  <c:v>8.004476800543317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InfoC!$C$500:$J$500</c:f>
              <c:numCache>
                <c:formatCode>General</c:formatCode>
                <c:ptCount val="8"/>
                <c:pt idx="0">
                  <c:v>0</c:v>
                </c:pt>
                <c:pt idx="1">
                  <c:v>1.220450083919825</c:v>
                </c:pt>
                <c:pt idx="2">
                  <c:v>1.087072581148985</c:v>
                </c:pt>
                <c:pt idx="3">
                  <c:v>0.9476907496170668</c:v>
                </c:pt>
                <c:pt idx="4">
                  <c:v>0.6372487486492058</c:v>
                </c:pt>
                <c:pt idx="5">
                  <c:v>5.224181830615305</c:v>
                </c:pt>
                <c:pt idx="6">
                  <c:v>0.1773512857062937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InfoC!$C$501:$J$501</c:f>
              <c:numCache>
                <c:formatCode>General</c:formatCode>
                <c:ptCount val="8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0.3692374046108699</c:v>
                </c:pt>
                <c:pt idx="4">
                  <c:v>0.2207310958828</c:v>
                </c:pt>
                <c:pt idx="5">
                  <c:v>0.297291719347095</c:v>
                </c:pt>
                <c:pt idx="6">
                  <c:v>8.18182808624961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InfoC!$C$513:$I$513</c:f>
              <c:numCache>
                <c:formatCode>General</c:formatCode>
                <c:ptCount val="7"/>
                <c:pt idx="0">
                  <c:v>0</c:v>
                </c:pt>
                <c:pt idx="1">
                  <c:v>7.873745715075589</c:v>
                </c:pt>
                <c:pt idx="2">
                  <c:v>2.760844921030599</c:v>
                </c:pt>
                <c:pt idx="3">
                  <c:v>2.030822187888477</c:v>
                </c:pt>
                <c:pt idx="4">
                  <c:v>1.105442934454724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InfoC!$C$514:$I$514</c:f>
              <c:numCache>
                <c:formatCode>General</c:formatCode>
                <c:ptCount val="7"/>
                <c:pt idx="0">
                  <c:v>0</c:v>
                </c:pt>
                <c:pt idx="1">
                  <c:v>7.921020334283749</c:v>
                </c:pt>
                <c:pt idx="2">
                  <c:v>0.1449720816993836</c:v>
                </c:pt>
                <c:pt idx="3">
                  <c:v>0.2483608609035451</c:v>
                </c:pt>
                <c:pt idx="4">
                  <c:v>0.1341194337780944</c:v>
                </c:pt>
                <c:pt idx="5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InfoC!$C$515:$I$515</c:f>
              <c:numCache>
                <c:formatCode>General</c:formatCode>
                <c:ptCount val="7"/>
                <c:pt idx="0">
                  <c:v>0</c:v>
                </c:pt>
                <c:pt idx="1">
                  <c:v>0.04727461920815972</c:v>
                </c:pt>
                <c:pt idx="2">
                  <c:v>5.257872875744373</c:v>
                </c:pt>
                <c:pt idx="3">
                  <c:v>0.9783835940456672</c:v>
                </c:pt>
                <c:pt idx="4">
                  <c:v>1.059498687211848</c:v>
                </c:pt>
                <c:pt idx="5">
                  <c:v>1.139123086423369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InfoC!$C$527:$I$527</c:f>
              <c:numCache>
                <c:formatCode>General</c:formatCode>
                <c:ptCount val="7"/>
                <c:pt idx="0">
                  <c:v>0</c:v>
                </c:pt>
                <c:pt idx="1">
                  <c:v>0.8185728717265051</c:v>
                </c:pt>
                <c:pt idx="2">
                  <c:v>1.339094806128949</c:v>
                </c:pt>
                <c:pt idx="3">
                  <c:v>1.531817467402429</c:v>
                </c:pt>
                <c:pt idx="4">
                  <c:v>4.633814057347617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InfoC!$C$528:$I$528</c:f>
              <c:numCache>
                <c:formatCode>General</c:formatCode>
                <c:ptCount val="7"/>
                <c:pt idx="0">
                  <c:v>0</c:v>
                </c:pt>
                <c:pt idx="1">
                  <c:v>0.8522530236951493</c:v>
                </c:pt>
                <c:pt idx="2">
                  <c:v>0.7117487560001049</c:v>
                </c:pt>
                <c:pt idx="3">
                  <c:v>0.5619600658843498</c:v>
                </c:pt>
                <c:pt idx="4">
                  <c:v>3.322727685827988</c:v>
                </c:pt>
                <c:pt idx="5">
                  <c:v>0.04727461920815972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InfoC!$C$529:$I$529</c:f>
              <c:numCache>
                <c:formatCode>General</c:formatCode>
                <c:ptCount val="7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0.2207310958828</c:v>
                </c:pt>
                <c:pt idx="5">
                  <c:v>4.681088676555776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InfoC!$C$541:$I$541</c:f>
              <c:numCache>
                <c:formatCode>General</c:formatCode>
                <c:ptCount val="7"/>
                <c:pt idx="0">
                  <c:v>0</c:v>
                </c:pt>
                <c:pt idx="1">
                  <c:v>13.17897014578642</c:v>
                </c:pt>
                <c:pt idx="2">
                  <c:v>4.575172054589865</c:v>
                </c:pt>
                <c:pt idx="3">
                  <c:v>3.227636881149094</c:v>
                </c:pt>
                <c:pt idx="4">
                  <c:v>1.698956549509894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InfoC!$C$542:$I$542</c:f>
              <c:numCache>
                <c:formatCode>General</c:formatCode>
                <c:ptCount val="7"/>
                <c:pt idx="0">
                  <c:v>0</c:v>
                </c:pt>
                <c:pt idx="1">
                  <c:v>13.35021273933022</c:v>
                </c:pt>
                <c:pt idx="2">
                  <c:v>0.1449720816993836</c:v>
                </c:pt>
                <c:pt idx="3">
                  <c:v>0.2483608609035451</c:v>
                </c:pt>
                <c:pt idx="4">
                  <c:v>0.1341194337780944</c:v>
                </c:pt>
                <c:pt idx="5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InfoC!$C$543:$I$543</c:f>
              <c:numCache>
                <c:formatCode>General</c:formatCode>
                <c:ptCount val="7"/>
                <c:pt idx="0">
                  <c:v>0</c:v>
                </c:pt>
                <c:pt idx="1">
                  <c:v>0.1712425935437979</c:v>
                </c:pt>
                <c:pt idx="2">
                  <c:v>8.748770172895943</c:v>
                </c:pt>
                <c:pt idx="3">
                  <c:v>1.595896034344317</c:v>
                </c:pt>
                <c:pt idx="4">
                  <c:v>1.662799765417294</c:v>
                </c:pt>
                <c:pt idx="5">
                  <c:v>1.732636701478539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InfoC!$C$555:$I$555</c:f>
              <c:numCache>
                <c:formatCode>General</c:formatCode>
                <c:ptCount val="7"/>
                <c:pt idx="0">
                  <c:v>0</c:v>
                </c:pt>
                <c:pt idx="1">
                  <c:v>1.114328009183174</c:v>
                </c:pt>
                <c:pt idx="2">
                  <c:v>1.936329671397499</c:v>
                </c:pt>
                <c:pt idx="3">
                  <c:v>2.438891393632007</c:v>
                </c:pt>
                <c:pt idx="4">
                  <c:v>7.681110456074975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InfoC!$C$556:$I$556</c:f>
              <c:numCache>
                <c:formatCode>General</c:formatCode>
                <c:ptCount val="7"/>
                <c:pt idx="0">
                  <c:v>0</c:v>
                </c:pt>
                <c:pt idx="1">
                  <c:v>1.148008161151818</c:v>
                </c:pt>
                <c:pt idx="2">
                  <c:v>1.013228483811986</c:v>
                </c:pt>
                <c:pt idx="3">
                  <c:v>0.8717991268453779</c:v>
                </c:pt>
                <c:pt idx="4">
                  <c:v>5.462950158325768</c:v>
                </c:pt>
                <c:pt idx="5">
                  <c:v>0.1712425935437979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InfoC!$C$557:$I$557</c:f>
              <c:numCache>
                <c:formatCode>General</c:formatCode>
                <c:ptCount val="7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0.3692374046108699</c:v>
                </c:pt>
                <c:pt idx="4">
                  <c:v>0.2207310958828</c:v>
                </c:pt>
                <c:pt idx="5">
                  <c:v>7.85235304961877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InfoC!$C$569:$H$569</c:f>
              <c:numCache>
                <c:formatCode>General</c:formatCode>
                <c:ptCount val="6"/>
                <c:pt idx="0">
                  <c:v>0</c:v>
                </c:pt>
                <c:pt idx="1">
                  <c:v>7.339994441479426</c:v>
                </c:pt>
                <c:pt idx="2">
                  <c:v>1.894466040409343</c:v>
                </c:pt>
                <c:pt idx="3">
                  <c:v>1.037822416022708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InfoC!$C$570:$H$570</c:f>
              <c:numCache>
                <c:formatCode>General</c:formatCode>
                <c:ptCount val="6"/>
                <c:pt idx="0">
                  <c:v>0</c:v>
                </c:pt>
                <c:pt idx="1">
                  <c:v>7.384680378088357</c:v>
                </c:pt>
                <c:pt idx="2">
                  <c:v>0.2483608609035451</c:v>
                </c:pt>
                <c:pt idx="3">
                  <c:v>0.1341194337780944</c:v>
                </c:pt>
                <c:pt idx="4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InfoC!$C$571:$H$571</c:f>
              <c:numCache>
                <c:formatCode>General</c:formatCode>
                <c:ptCount val="6"/>
                <c:pt idx="0">
                  <c:v>0</c:v>
                </c:pt>
                <c:pt idx="1">
                  <c:v>0.04468593660893041</c:v>
                </c:pt>
                <c:pt idx="2">
                  <c:v>5.693889261973628</c:v>
                </c:pt>
                <c:pt idx="3">
                  <c:v>0.990763058164729</c:v>
                </c:pt>
                <c:pt idx="4">
                  <c:v>1.071502567991353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InfoC!$C$583:$H$583</c:f>
              <c:numCache>
                <c:formatCode>General</c:formatCode>
                <c:ptCount val="6"/>
                <c:pt idx="0">
                  <c:v>0</c:v>
                </c:pt>
                <c:pt idx="1">
                  <c:v>0.7398310280777125</c:v>
                </c:pt>
                <c:pt idx="2">
                  <c:v>1.180087003975475</c:v>
                </c:pt>
                <c:pt idx="3">
                  <c:v>4.319218733339666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InfoC!$C$584:$H$584</c:f>
              <c:numCache>
                <c:formatCode>General</c:formatCode>
                <c:ptCount val="6"/>
                <c:pt idx="0">
                  <c:v>0</c:v>
                </c:pt>
                <c:pt idx="1">
                  <c:v>0.7735111800463568</c:v>
                </c:pt>
                <c:pt idx="2">
                  <c:v>0.6314827974954226</c:v>
                </c:pt>
                <c:pt idx="3">
                  <c:v>3.50836913397506</c:v>
                </c:pt>
                <c:pt idx="4">
                  <c:v>0.04468593660893041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InfoC!$C$585:$H$585</c:f>
              <c:numCache>
                <c:formatCode>General</c:formatCode>
                <c:ptCount val="6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4.363904669948595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InfoC!$C$597:$H$597</c:f>
              <c:numCache>
                <c:formatCode>General</c:formatCode>
                <c:ptCount val="6"/>
                <c:pt idx="0">
                  <c:v>0</c:v>
                </c:pt>
                <c:pt idx="1">
                  <c:v>12.59165204334738</c:v>
                </c:pt>
                <c:pt idx="2">
                  <c:v>3.131389958968036</c:v>
                </c:pt>
                <c:pt idx="3">
                  <c:v>1.651226638569393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InfoC!$C$598:$H$598</c:f>
              <c:numCache>
                <c:formatCode>General</c:formatCode>
                <c:ptCount val="6"/>
                <c:pt idx="0">
                  <c:v>0</c:v>
                </c:pt>
                <c:pt idx="1">
                  <c:v>12.75756313593515</c:v>
                </c:pt>
                <c:pt idx="2">
                  <c:v>0.2483608609035451</c:v>
                </c:pt>
                <c:pt idx="3">
                  <c:v>0.1341194337780944</c:v>
                </c:pt>
                <c:pt idx="4">
                  <c:v>0.03368015196864428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InfoC!$C$599:$H$599</c:f>
              <c:numCache>
                <c:formatCode>General</c:formatCode>
                <c:ptCount val="6"/>
                <c:pt idx="0">
                  <c:v>0</c:v>
                </c:pt>
                <c:pt idx="1">
                  <c:v>0.1659110925877637</c:v>
                </c:pt>
                <c:pt idx="2">
                  <c:v>9.708622945282894</c:v>
                </c:pt>
                <c:pt idx="3">
                  <c:v>1.614282754176737</c:v>
                </c:pt>
                <c:pt idx="4">
                  <c:v>1.684906790538037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InfoC!$C$611:$H$611</c:f>
              <c:numCache>
                <c:formatCode>General</c:formatCode>
                <c:ptCount val="6"/>
                <c:pt idx="0">
                  <c:v>0</c:v>
                </c:pt>
                <c:pt idx="1">
                  <c:v>1.047152823770638</c:v>
                </c:pt>
                <c:pt idx="2">
                  <c:v>1.800679068151009</c:v>
                </c:pt>
                <c:pt idx="3">
                  <c:v>7.336979079793847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InfoC!$C$612:$H$612</c:f>
              <c:numCache>
                <c:formatCode>General</c:formatCode>
                <c:ptCount val="6"/>
                <c:pt idx="0">
                  <c:v>0</c:v>
                </c:pt>
                <c:pt idx="1">
                  <c:v>1.080832975739282</c:v>
                </c:pt>
                <c:pt idx="2">
                  <c:v>0.9447530659780314</c:v>
                </c:pt>
                <c:pt idx="3">
                  <c:v>5.905537416253709</c:v>
                </c:pt>
                <c:pt idx="4">
                  <c:v>0.1659110925877637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InfoC!$C$613:$H$613</c:f>
              <c:numCache>
                <c:formatCode>General</c:formatCode>
                <c:ptCount val="6"/>
                <c:pt idx="0">
                  <c:v>0</c:v>
                </c:pt>
                <c:pt idx="1">
                  <c:v>0.03368015196864428</c:v>
                </c:pt>
                <c:pt idx="2">
                  <c:v>0.1912268215976606</c:v>
                </c:pt>
                <c:pt idx="3">
                  <c:v>0.3692374046108698</c:v>
                </c:pt>
                <c:pt idx="4">
                  <c:v>7.502890172381612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6.770350582281744</c:v>
                </c:pt>
                <c:pt idx="2">
                  <c:v>0.9098032915355585</c:v>
                </c:pt>
                <c:pt idx="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6.812749872555277</c:v>
                </c:pt>
                <c:pt idx="2">
                  <c:v>0.1341194337780944</c:v>
                </c:pt>
                <c:pt idx="3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0.04239929027353273</c:v>
                </c:pt>
                <c:pt idx="2">
                  <c:v>5.99466672452428</c:v>
                </c:pt>
                <c:pt idx="3">
                  <c:v>0.9434834435042022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0.5656964864358639</c:v>
                </c:pt>
                <c:pt idx="2">
                  <c:v>3.983070265464863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0.5993766384045082</c:v>
                </c:pt>
                <c:pt idx="2">
                  <c:v>3.60860060062666</c:v>
                </c:pt>
                <c:pt idx="3">
                  <c:v>0.04239929027353273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4.025469555738396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11.98418823438641</c:v>
                </c:pt>
                <c:pt idx="2">
                  <c:v>1.550794110921663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12.1466473667269</c:v>
                </c:pt>
                <c:pt idx="2">
                  <c:v>0.1341194337780944</c:v>
                </c:pt>
                <c:pt idx="3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0.1624591323404904</c:v>
                </c:pt>
                <c:pt idx="2">
                  <c:v>10.56751355724284</c:v>
                </c:pt>
                <c:pt idx="3">
                  <c:v>1.584474262890309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0.8881608662026252</c:v>
                </c:pt>
                <c:pt idx="2">
                  <c:v>6.979351330364086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0.9218410181712695</c:v>
                </c:pt>
                <c:pt idx="2">
                  <c:v>6.282417285759121</c:v>
                </c:pt>
                <c:pt idx="3">
                  <c:v>0.1624591323404904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0.03368015196864429</c:v>
                </c:pt>
                <c:pt idx="2">
                  <c:v>0.1912268215976606</c:v>
                </c:pt>
                <c:pt idx="3">
                  <c:v>7.141810462704575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InfoC!$C$681:$F$681</c:f>
              <c:numCache>
                <c:formatCode>General</c:formatCode>
                <c:ptCount val="4"/>
                <c:pt idx="0">
                  <c:v>0</c:v>
                </c:pt>
                <c:pt idx="1">
                  <c:v>6.133757647904015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InfoC!$C$682:$F$682</c:f>
              <c:numCache>
                <c:formatCode>General</c:formatCode>
                <c:ptCount val="4"/>
                <c:pt idx="0">
                  <c:v>0</c:v>
                </c:pt>
                <c:pt idx="1">
                  <c:v>6.17388012805978</c:v>
                </c:pt>
                <c:pt idx="2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InfoC!$C$683:$F$683</c:f>
              <c:numCache>
                <c:formatCode>General</c:formatCode>
                <c:ptCount val="4"/>
                <c:pt idx="0">
                  <c:v>0</c:v>
                </c:pt>
                <c:pt idx="1">
                  <c:v>0.04012248015576479</c:v>
                </c:pt>
                <c:pt idx="2">
                  <c:v>6.16743779987266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InfoC!$C$695:$F$695</c:f>
              <c:numCache>
                <c:formatCode>General</c:formatCode>
                <c:ptCount val="4"/>
                <c:pt idx="0">
                  <c:v>0</c:v>
                </c:pt>
                <c:pt idx="1">
                  <c:v>3.607177496214369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InfoC!$C$696:$F$696</c:f>
              <c:numCache>
                <c:formatCode>General</c:formatCode>
                <c:ptCount val="4"/>
                <c:pt idx="0">
                  <c:v>0</c:v>
                </c:pt>
                <c:pt idx="1">
                  <c:v>3.640857648183013</c:v>
                </c:pt>
                <c:pt idx="2">
                  <c:v>0.04012248015576479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InfoC!$C$697:$F$697</c:f>
              <c:numCache>
                <c:formatCode>General</c:formatCode>
                <c:ptCount val="4"/>
                <c:pt idx="0">
                  <c:v>0</c:v>
                </c:pt>
                <c:pt idx="1">
                  <c:v>0.03368015196864429</c:v>
                </c:pt>
                <c:pt idx="2">
                  <c:v>3.647299976370133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InfoC!$C$709:$F$709</c:f>
              <c:numCache>
                <c:formatCode>General</c:formatCode>
                <c:ptCount val="4"/>
                <c:pt idx="0">
                  <c:v>0</c:v>
                </c:pt>
                <c:pt idx="1">
                  <c:v>11.32866283582888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InfoC!$C$710:$F$710</c:f>
              <c:numCache>
                <c:formatCode>General</c:formatCode>
                <c:ptCount val="4"/>
                <c:pt idx="0">
                  <c:v>0</c:v>
                </c:pt>
                <c:pt idx="1">
                  <c:v>11.48911315319012</c:v>
                </c:pt>
                <c:pt idx="2">
                  <c:v>0.03368015196864429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InfoC!$C$711:$F$711</c:f>
              <c:numCache>
                <c:formatCode>General</c:formatCode>
                <c:ptCount val="4"/>
                <c:pt idx="0">
                  <c:v>0</c:v>
                </c:pt>
                <c:pt idx="1">
                  <c:v>0.16045031736124</c:v>
                </c:pt>
                <c:pt idx="2">
                  <c:v>11.36234298779753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InfoC!$C$723:$F$723</c:f>
              <c:numCache>
                <c:formatCode>General</c:formatCode>
                <c:ptCount val="4"/>
                <c:pt idx="0">
                  <c:v>0</c:v>
                </c:pt>
                <c:pt idx="1">
                  <c:v>6.592016740857868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InfoC!$C$724:$F$724</c:f>
              <c:numCache>
                <c:formatCode>General</c:formatCode>
                <c:ptCount val="4"/>
                <c:pt idx="0">
                  <c:v>0</c:v>
                </c:pt>
                <c:pt idx="1">
                  <c:v>6.625696892826513</c:v>
                </c:pt>
                <c:pt idx="2">
                  <c:v>0.16045031736124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InfoC!$C$725:$F$725</c:f>
              <c:numCache>
                <c:formatCode>General</c:formatCode>
                <c:ptCount val="4"/>
                <c:pt idx="0">
                  <c:v>0</c:v>
                </c:pt>
                <c:pt idx="1">
                  <c:v>0.03368015196864429</c:v>
                </c:pt>
                <c:pt idx="2">
                  <c:v>6.752467058219108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2044</c:v>
                </c:pt>
                <c:pt idx="1">
                  <c:v>Linea 2045</c:v>
                </c:pt>
                <c:pt idx="2">
                  <c:v>Linea 2046</c:v>
                </c:pt>
                <c:pt idx="3">
                  <c:v>Linea 2047</c:v>
                </c:pt>
                <c:pt idx="4">
                  <c:v>Linea 2048</c:v>
                </c:pt>
                <c:pt idx="5">
                  <c:v>Linea 2049</c:v>
                </c:pt>
                <c:pt idx="6">
                  <c:v>Linea 2050</c:v>
                </c:pt>
                <c:pt idx="7">
                  <c:v>Linea 2051</c:v>
                </c:pt>
                <c:pt idx="8">
                  <c:v>Linea 2052</c:v>
                </c:pt>
                <c:pt idx="9">
                  <c:v>Linea 2053</c:v>
                </c:pt>
                <c:pt idx="10">
                  <c:v>Linea 2054</c:v>
                </c:pt>
                <c:pt idx="11">
                  <c:v>Linea 2055</c:v>
                </c:pt>
                <c:pt idx="12">
                  <c:v>Linea 2056</c:v>
                </c:pt>
                <c:pt idx="13">
                  <c:v>Linea 2057</c:v>
                </c:pt>
                <c:pt idx="14">
                  <c:v>Linea 2058</c:v>
                </c:pt>
                <c:pt idx="15">
                  <c:v>Linea 2059</c:v>
                </c:pt>
                <c:pt idx="16">
                  <c:v>Linea 2060</c:v>
                </c:pt>
                <c:pt idx="17">
                  <c:v>Linea 2061</c:v>
                </c:pt>
                <c:pt idx="18">
                  <c:v>Linea 2062</c:v>
                </c:pt>
                <c:pt idx="19">
                  <c:v>Linea 2063</c:v>
                </c:pt>
                <c:pt idx="20">
                  <c:v>Linea 2064</c:v>
                </c:pt>
                <c:pt idx="21">
                  <c:v>Linea 2065</c:v>
                </c:pt>
                <c:pt idx="22">
                  <c:v>Linea 2066</c:v>
                </c:pt>
                <c:pt idx="23">
                  <c:v>Linea 2067</c:v>
                </c:pt>
                <c:pt idx="24">
                  <c:v>Linea 2068</c:v>
                </c:pt>
                <c:pt idx="25">
                  <c:v>Linea 2069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27.48182660697035</c:v>
                </c:pt>
                <c:pt idx="1">
                  <c:v>27.7422477671673</c:v>
                </c:pt>
                <c:pt idx="2">
                  <c:v>16.2811101130698</c:v>
                </c:pt>
                <c:pt idx="3">
                  <c:v>20.75330231732566</c:v>
                </c:pt>
                <c:pt idx="4">
                  <c:v>16.3068593889151</c:v>
                </c:pt>
                <c:pt idx="5">
                  <c:v>20.78469026320358</c:v>
                </c:pt>
                <c:pt idx="6">
                  <c:v>16.63039850182371</c:v>
                </c:pt>
                <c:pt idx="7">
                  <c:v>21.1085375961603</c:v>
                </c:pt>
                <c:pt idx="8">
                  <c:v>17.11801099088478</c:v>
                </c:pt>
                <c:pt idx="9">
                  <c:v>21.58591509408868</c:v>
                </c:pt>
                <c:pt idx="10">
                  <c:v>17.73212670285992</c:v>
                </c:pt>
                <c:pt idx="11">
                  <c:v>22.1684508921492</c:v>
                </c:pt>
                <c:pt idx="12">
                  <c:v>18.47422606565144</c:v>
                </c:pt>
                <c:pt idx="13">
                  <c:v>22.8530429332673</c:v>
                </c:pt>
                <c:pt idx="14">
                  <c:v>19.36060690948501</c:v>
                </c:pt>
                <c:pt idx="15">
                  <c:v>23.64362277197122</c:v>
                </c:pt>
                <c:pt idx="16">
                  <c:v>20.41672093602422</c:v>
                </c:pt>
                <c:pt idx="17">
                  <c:v>24.54102825345367</c:v>
                </c:pt>
                <c:pt idx="18">
                  <c:v>21.6927977305214</c:v>
                </c:pt>
                <c:pt idx="19">
                  <c:v>25.56744709806915</c:v>
                </c:pt>
                <c:pt idx="20">
                  <c:v>23.26626301359429</c:v>
                </c:pt>
                <c:pt idx="21">
                  <c:v>26.75031599527</c:v>
                </c:pt>
                <c:pt idx="22">
                  <c:v>25.21502842255789</c:v>
                </c:pt>
                <c:pt idx="23">
                  <c:v>28.08533481321911</c:v>
                </c:pt>
                <c:pt idx="24">
                  <c:v>27.81656557683009</c:v>
                </c:pt>
                <c:pt idx="25">
                  <c:v>29.67529423503851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995.4921244467497</c:v>
                </c:pt>
                <c:pt idx="1">
                  <c:v>5533.031936208098</c:v>
                </c:pt>
                <c:pt idx="2">
                  <c:v>5240.509886865035</c:v>
                </c:pt>
                <c:pt idx="3">
                  <c:v>5024.332019388379</c:v>
                </c:pt>
                <c:pt idx="4">
                  <c:v>4962.014626158644</c:v>
                </c:pt>
                <c:pt idx="5">
                  <c:v>4856.322683470702</c:v>
                </c:pt>
                <c:pt idx="6">
                  <c:v>4800.118731898444</c:v>
                </c:pt>
                <c:pt idx="7">
                  <c:v>4697.180158707159</c:v>
                </c:pt>
                <c:pt idx="8">
                  <c:v>4642.364663746378</c:v>
                </c:pt>
                <c:pt idx="9">
                  <c:v>4539.042807830359</c:v>
                </c:pt>
                <c:pt idx="10">
                  <c:v>4484.341749526191</c:v>
                </c:pt>
                <c:pt idx="11">
                  <c:v>4379.801957045007</c:v>
                </c:pt>
                <c:pt idx="12">
                  <c:v>4324.750963444443</c:v>
                </c:pt>
                <c:pt idx="13">
                  <c:v>4218.740651458176</c:v>
                </c:pt>
                <c:pt idx="14">
                  <c:v>4163.143356020065</c:v>
                </c:pt>
                <c:pt idx="15">
                  <c:v>4055.597952313164</c:v>
                </c:pt>
                <c:pt idx="16">
                  <c:v>3999.362443529723</c:v>
                </c:pt>
                <c:pt idx="17">
                  <c:v>3890.281354970974</c:v>
                </c:pt>
                <c:pt idx="18">
                  <c:v>3833.358763223062</c:v>
                </c:pt>
                <c:pt idx="19">
                  <c:v>3722.758491528004</c:v>
                </c:pt>
                <c:pt idx="20">
                  <c:v>3665.116207201391</c:v>
                </c:pt>
                <c:pt idx="21">
                  <c:v>3553.010129992401</c:v>
                </c:pt>
                <c:pt idx="22">
                  <c:v>3494.618513177904</c:v>
                </c:pt>
                <c:pt idx="23">
                  <c:v>3381.006877304914</c:v>
                </c:pt>
                <c:pt idx="24">
                  <c:v>3319.912435571576</c:v>
                </c:pt>
                <c:pt idx="25">
                  <c:v>3200.942189314481</c:v>
                </c:pt>
                <c:pt idx="26">
                  <c:v>3136.899750762912</c:v>
                </c:pt>
                <c:pt idx="27">
                  <c:v>3012.17648522957</c:v>
                </c:pt>
                <c:pt idx="28">
                  <c:v>2770.620876270646</c:v>
                </c:pt>
                <c:pt idx="29">
                  <c:v>2659.630070858477</c:v>
                </c:pt>
                <c:pt idx="30">
                  <c:v>2569.948417697133</c:v>
                </c:pt>
                <c:pt idx="31">
                  <c:v>2554.119939354565</c:v>
                </c:pt>
                <c:pt idx="32">
                  <c:v>2553.574380995995</c:v>
                </c:pt>
                <c:pt idx="33">
                  <c:v>2507.280008381924</c:v>
                </c:pt>
                <c:pt idx="34">
                  <c:v>2506.349549953007</c:v>
                </c:pt>
                <c:pt idx="35">
                  <c:v>2461.136635152393</c:v>
                </c:pt>
                <c:pt idx="36">
                  <c:v>2459.953491207652</c:v>
                </c:pt>
                <c:pt idx="37">
                  <c:v>2414.519205202622</c:v>
                </c:pt>
                <c:pt idx="38">
                  <c:v>2413.132191643037</c:v>
                </c:pt>
                <c:pt idx="39">
                  <c:v>2367.019338649925</c:v>
                </c:pt>
                <c:pt idx="40">
                  <c:v>2365.468607959989</c:v>
                </c:pt>
                <c:pt idx="41">
                  <c:v>2318.61267338835</c:v>
                </c:pt>
                <c:pt idx="42">
                  <c:v>2316.926504125198</c:v>
                </c:pt>
                <c:pt idx="43">
                  <c:v>2269.343625861234</c:v>
                </c:pt>
                <c:pt idx="44">
                  <c:v>2267.543363790887</c:v>
                </c:pt>
                <c:pt idx="45">
                  <c:v>2219.329493341477</c:v>
                </c:pt>
                <c:pt idx="46">
                  <c:v>2217.442311629841</c:v>
                </c:pt>
                <c:pt idx="47">
                  <c:v>2168.817904907743</c:v>
                </c:pt>
                <c:pt idx="48">
                  <c:v>2166.86634612472</c:v>
                </c:pt>
                <c:pt idx="49">
                  <c:v>2118.070221985912</c:v>
                </c:pt>
                <c:pt idx="50">
                  <c:v>2115.896412662968</c:v>
                </c:pt>
                <c:pt idx="51">
                  <c:v>2067.379333756729</c:v>
                </c:pt>
                <c:pt idx="52">
                  <c:v>2065.112515426615</c:v>
                </c:pt>
                <c:pt idx="53">
                  <c:v>2017.758988293342</c:v>
                </c:pt>
                <c:pt idx="54">
                  <c:v>2006.109363337116</c:v>
                </c:pt>
                <c:pt idx="55">
                  <c:v>1917.989918708095</c:v>
                </c:pt>
                <c:pt idx="56">
                  <c:v>1867.33141404685</c:v>
                </c:pt>
                <c:pt idx="57">
                  <c:v>1828.207151720083</c:v>
                </c:pt>
                <c:pt idx="58">
                  <c:v>1780.744851188735</c:v>
                </c:pt>
                <c:pt idx="59">
                  <c:v>1772.401579026793</c:v>
                </c:pt>
                <c:pt idx="60">
                  <c:v>1772.371191380126</c:v>
                </c:pt>
                <c:pt idx="61">
                  <c:v>1757.330012317194</c:v>
                </c:pt>
                <c:pt idx="62">
                  <c:v>1757.658003271325</c:v>
                </c:pt>
                <c:pt idx="63">
                  <c:v>1738.608468266299</c:v>
                </c:pt>
                <c:pt idx="64">
                  <c:v>1739.165505962687</c:v>
                </c:pt>
                <c:pt idx="65">
                  <c:v>1717.458857970735</c:v>
                </c:pt>
                <c:pt idx="66">
                  <c:v>1718.135569836066</c:v>
                </c:pt>
                <c:pt idx="67">
                  <c:v>1694.277956504783</c:v>
                </c:pt>
                <c:pt idx="68">
                  <c:v>1684.083415354035</c:v>
                </c:pt>
                <c:pt idx="69">
                  <c:v>1684.793710922934</c:v>
                </c:pt>
                <c:pt idx="70">
                  <c:v>1662.103295000077</c:v>
                </c:pt>
                <c:pt idx="71">
                  <c:v>1662.722305296612</c:v>
                </c:pt>
                <c:pt idx="72">
                  <c:v>1636.509149317575</c:v>
                </c:pt>
                <c:pt idx="73">
                  <c:v>1610.374406955143</c:v>
                </c:pt>
                <c:pt idx="74">
                  <c:v>1599.458389756676</c:v>
                </c:pt>
                <c:pt idx="75">
                  <c:v>1599.883889240466</c:v>
                </c:pt>
                <c:pt idx="76">
                  <c:v>1575.91939799857</c:v>
                </c:pt>
                <c:pt idx="77">
                  <c:v>1550.536873565595</c:v>
                </c:pt>
                <c:pt idx="78">
                  <c:v>1539.955539191524</c:v>
                </c:pt>
                <c:pt idx="79">
                  <c:v>1540.02891850639</c:v>
                </c:pt>
                <c:pt idx="80">
                  <c:v>1518.197905607621</c:v>
                </c:pt>
                <c:pt idx="81">
                  <c:v>1495.340918757839</c:v>
                </c:pt>
                <c:pt idx="82">
                  <c:v>1461.254944891602</c:v>
                </c:pt>
                <c:pt idx="83">
                  <c:v>1438.164922115408</c:v>
                </c:pt>
                <c:pt idx="84">
                  <c:v>1418.359265266298</c:v>
                </c:pt>
                <c:pt idx="85">
                  <c:v>1395.697046056027</c:v>
                </c:pt>
                <c:pt idx="86">
                  <c:v>1382.776005331337</c:v>
                </c:pt>
                <c:pt idx="87">
                  <c:v>1383.337433739523</c:v>
                </c:pt>
                <c:pt idx="88">
                  <c:v>1378.919096994292</c:v>
                </c:pt>
                <c:pt idx="89">
                  <c:v>1380.562634021095</c:v>
                </c:pt>
                <c:pt idx="90">
                  <c:v>1368.400205637945</c:v>
                </c:pt>
                <c:pt idx="91">
                  <c:v>1370.158373824771</c:v>
                </c:pt>
                <c:pt idx="92">
                  <c:v>1356.301175291761</c:v>
                </c:pt>
                <c:pt idx="93">
                  <c:v>1343.110885214251</c:v>
                </c:pt>
                <c:pt idx="94">
                  <c:v>1340.766937844445</c:v>
                </c:pt>
                <c:pt idx="95">
                  <c:v>1340.07024102714</c:v>
                </c:pt>
                <c:pt idx="96">
                  <c:v>1324.958899243721</c:v>
                </c:pt>
                <c:pt idx="97">
                  <c:v>1322.225648934165</c:v>
                </c:pt>
                <c:pt idx="98">
                  <c:v>1323.707703018666</c:v>
                </c:pt>
                <c:pt idx="99">
                  <c:v>1307.504638770357</c:v>
                </c:pt>
                <c:pt idx="100">
                  <c:v>1291.948303461707</c:v>
                </c:pt>
                <c:pt idx="101">
                  <c:v>1276.247590465896</c:v>
                </c:pt>
                <c:pt idx="102">
                  <c:v>1271.032433612737</c:v>
                </c:pt>
                <c:pt idx="103">
                  <c:v>1272.288265039405</c:v>
                </c:pt>
                <c:pt idx="104">
                  <c:v>1256.573508066611</c:v>
                </c:pt>
                <c:pt idx="105">
                  <c:v>1242.301296149603</c:v>
                </c:pt>
                <c:pt idx="106">
                  <c:v>1237.886914997292</c:v>
                </c:pt>
                <c:pt idx="107">
                  <c:v>1239.022375813734</c:v>
                </c:pt>
                <c:pt idx="108">
                  <c:v>1225.778382045048</c:v>
                </c:pt>
                <c:pt idx="109">
                  <c:v>1208.131329052158</c:v>
                </c:pt>
                <c:pt idx="110">
                  <c:v>1195.200448015484</c:v>
                </c:pt>
                <c:pt idx="111">
                  <c:v>1184.094234867563</c:v>
                </c:pt>
                <c:pt idx="112">
                  <c:v>1168.508230256898</c:v>
                </c:pt>
                <c:pt idx="113">
                  <c:v>1159.199487104189</c:v>
                </c:pt>
                <c:pt idx="114">
                  <c:v>1153.656293353532</c:v>
                </c:pt>
                <c:pt idx="115">
                  <c:v>1153.971219941965</c:v>
                </c:pt>
                <c:pt idx="116">
                  <c:v>1150.856398645848</c:v>
                </c:pt>
                <c:pt idx="117">
                  <c:v>1150.676104244698</c:v>
                </c:pt>
                <c:pt idx="118">
                  <c:v>1143.550677102665</c:v>
                </c:pt>
                <c:pt idx="119">
                  <c:v>1140.976810830326</c:v>
                </c:pt>
                <c:pt idx="120">
                  <c:v>1141.074410663464</c:v>
                </c:pt>
                <c:pt idx="121">
                  <c:v>1130.995776270545</c:v>
                </c:pt>
                <c:pt idx="122">
                  <c:v>1126.267364899251</c:v>
                </c:pt>
                <c:pt idx="123">
                  <c:v>1126.341768299116</c:v>
                </c:pt>
                <c:pt idx="124">
                  <c:v>1117.000234302976</c:v>
                </c:pt>
                <c:pt idx="125">
                  <c:v>1114.237846243724</c:v>
                </c:pt>
                <c:pt idx="126">
                  <c:v>1114.058588154024</c:v>
                </c:pt>
                <c:pt idx="127">
                  <c:v>1102.093721386188</c:v>
                </c:pt>
                <c:pt idx="128">
                  <c:v>1092.069951138643</c:v>
                </c:pt>
                <c:pt idx="129">
                  <c:v>1087.20200508187</c:v>
                </c:pt>
                <c:pt idx="130">
                  <c:v>1087.341470916778</c:v>
                </c:pt>
                <c:pt idx="131">
                  <c:v>1083.091400451134</c:v>
                </c:pt>
                <c:pt idx="132">
                  <c:v>1083.251645779145</c:v>
                </c:pt>
                <c:pt idx="133">
                  <c:v>1072.269689710442</c:v>
                </c:pt>
                <c:pt idx="134">
                  <c:v>1067.25558327871</c:v>
                </c:pt>
                <c:pt idx="135">
                  <c:v>1062.847053783591</c:v>
                </c:pt>
                <c:pt idx="136">
                  <c:v>1062.46507675742</c:v>
                </c:pt>
                <c:pt idx="137">
                  <c:v>1050.842729746394</c:v>
                </c:pt>
                <c:pt idx="138">
                  <c:v>1043.303431464226</c:v>
                </c:pt>
                <c:pt idx="139">
                  <c:v>1033.340308152937</c:v>
                </c:pt>
                <c:pt idx="140">
                  <c:v>1026.366452243325</c:v>
                </c:pt>
                <c:pt idx="141">
                  <c:v>1022.230351318602</c:v>
                </c:pt>
                <c:pt idx="142">
                  <c:v>1019.566999432358</c:v>
                </c:pt>
                <c:pt idx="143">
                  <c:v>1019.73318170103</c:v>
                </c:pt>
                <c:pt idx="144">
                  <c:v>1017.463447781085</c:v>
                </c:pt>
                <c:pt idx="145">
                  <c:v>1017.52304687783</c:v>
                </c:pt>
                <c:pt idx="146">
                  <c:v>1011.877508381448</c:v>
                </c:pt>
                <c:pt idx="147">
                  <c:v>1008.07013948674</c:v>
                </c:pt>
                <c:pt idx="148">
                  <c:v>1001.022897783669</c:v>
                </c:pt>
                <c:pt idx="149">
                  <c:v>997.8139131659689</c:v>
                </c:pt>
                <c:pt idx="150">
                  <c:v>998.0968292467327</c:v>
                </c:pt>
                <c:pt idx="151">
                  <c:v>991.0871682327557</c:v>
                </c:pt>
                <c:pt idx="152">
                  <c:v>985.8894917229449</c:v>
                </c:pt>
                <c:pt idx="153">
                  <c:v>984.0296820163843</c:v>
                </c:pt>
                <c:pt idx="154">
                  <c:v>983.8903941500195</c:v>
                </c:pt>
                <c:pt idx="155">
                  <c:v>975.4651093140208</c:v>
                </c:pt>
                <c:pt idx="156">
                  <c:v>970.572111909365</c:v>
                </c:pt>
                <c:pt idx="157">
                  <c:v>967.5337872744371</c:v>
                </c:pt>
                <c:pt idx="158">
                  <c:v>967.6679963303264</c:v>
                </c:pt>
                <c:pt idx="159">
                  <c:v>965.0489645542593</c:v>
                </c:pt>
                <c:pt idx="160">
                  <c:v>965.2085985675933</c:v>
                </c:pt>
                <c:pt idx="161">
                  <c:v>959.1439615738942</c:v>
                </c:pt>
                <c:pt idx="162">
                  <c:v>956.8110581922458</c:v>
                </c:pt>
                <c:pt idx="163">
                  <c:v>956.8599012446217</c:v>
                </c:pt>
                <c:pt idx="164">
                  <c:v>949.5845811490406</c:v>
                </c:pt>
                <c:pt idx="165">
                  <c:v>944.9334550588471</c:v>
                </c:pt>
                <c:pt idx="166">
                  <c:v>937.8950954963715</c:v>
                </c:pt>
                <c:pt idx="167">
                  <c:v>932.5413060049149</c:v>
                </c:pt>
                <c:pt idx="168">
                  <c:v>929.1999149798262</c:v>
                </c:pt>
                <c:pt idx="169">
                  <c:v>927.3045152184501</c:v>
                </c:pt>
                <c:pt idx="170">
                  <c:v>927.4295150839131</c:v>
                </c:pt>
                <c:pt idx="171">
                  <c:v>926.0667575411406</c:v>
                </c:pt>
                <c:pt idx="172">
                  <c:v>926.176350545497</c:v>
                </c:pt>
                <c:pt idx="173">
                  <c:v>921.6415664947071</c:v>
                </c:pt>
                <c:pt idx="174">
                  <c:v>918.790181202667</c:v>
                </c:pt>
                <c:pt idx="175">
                  <c:v>913.5157797021977</c:v>
                </c:pt>
                <c:pt idx="176">
                  <c:v>910.8510458092604</c:v>
                </c:pt>
                <c:pt idx="177">
                  <c:v>910.9503181812995</c:v>
                </c:pt>
                <c:pt idx="178">
                  <c:v>905.9589715035046</c:v>
                </c:pt>
                <c:pt idx="179">
                  <c:v>902.2351976757377</c:v>
                </c:pt>
                <c:pt idx="180">
                  <c:v>900.8024408799836</c:v>
                </c:pt>
                <c:pt idx="181">
                  <c:v>900.8331860023486</c:v>
                </c:pt>
                <c:pt idx="182">
                  <c:v>894.9640282575558</c:v>
                </c:pt>
                <c:pt idx="183">
                  <c:v>891.8053209146643</c:v>
                </c:pt>
                <c:pt idx="184">
                  <c:v>889.7590393001078</c:v>
                </c:pt>
                <c:pt idx="185">
                  <c:v>889.8420546931449</c:v>
                </c:pt>
                <c:pt idx="186">
                  <c:v>888.0740782130332</c:v>
                </c:pt>
                <c:pt idx="187">
                  <c:v>888.1798452832263</c:v>
                </c:pt>
                <c:pt idx="188">
                  <c:v>884.0622414354532</c:v>
                </c:pt>
                <c:pt idx="189">
                  <c:v>882.4842596113555</c:v>
                </c:pt>
                <c:pt idx="190">
                  <c:v>882.5554766345265</c:v>
                </c:pt>
                <c:pt idx="191">
                  <c:v>877.6302977334503</c:v>
                </c:pt>
                <c:pt idx="192">
                  <c:v>874.4634607742024</c:v>
                </c:pt>
                <c:pt idx="193">
                  <c:v>869.4305823210443</c:v>
                </c:pt>
                <c:pt idx="194">
                  <c:v>865.2941724063653</c:v>
                </c:pt>
                <c:pt idx="195">
                  <c:v>862.6507349215332</c:v>
                </c:pt>
                <c:pt idx="196">
                  <c:v>860.9838325091758</c:v>
                </c:pt>
                <c:pt idx="197">
                  <c:v>861.0758714679663</c:v>
                </c:pt>
                <c:pt idx="198">
                  <c:v>859.7009434552763</c:v>
                </c:pt>
                <c:pt idx="199">
                  <c:v>859.7354283093221</c:v>
                </c:pt>
                <c:pt idx="200">
                  <c:v>856.3822809020448</c:v>
                </c:pt>
                <c:pt idx="201">
                  <c:v>854.1158815774858</c:v>
                </c:pt>
                <c:pt idx="202">
                  <c:v>850.2206966237407</c:v>
                </c:pt>
                <c:pt idx="203">
                  <c:v>848.2907457073762</c:v>
                </c:pt>
                <c:pt idx="204">
                  <c:v>846.24766501467</c:v>
                </c:pt>
                <c:pt idx="205">
                  <c:v>842.9475121295792</c:v>
                </c:pt>
                <c:pt idx="206">
                  <c:v>840.1911840672116</c:v>
                </c:pt>
                <c:pt idx="207">
                  <c:v>839.1809554791689</c:v>
                </c:pt>
                <c:pt idx="208">
                  <c:v>839.2518573591166</c:v>
                </c:pt>
                <c:pt idx="209">
                  <c:v>835.0204553864095</c:v>
                </c:pt>
                <c:pt idx="210">
                  <c:v>832.5878920618408</c:v>
                </c:pt>
                <c:pt idx="211">
                  <c:v>831.1611968642185</c:v>
                </c:pt>
                <c:pt idx="212">
                  <c:v>831.1843800300579</c:v>
                </c:pt>
                <c:pt idx="213">
                  <c:v>830.0042997129683</c:v>
                </c:pt>
                <c:pt idx="214">
                  <c:v>830.0813656823922</c:v>
                </c:pt>
                <c:pt idx="215">
                  <c:v>827.2902637548093</c:v>
                </c:pt>
                <c:pt idx="216">
                  <c:v>826.2187142482526</c:v>
                </c:pt>
                <c:pt idx="217">
                  <c:v>826.2510161484005</c:v>
                </c:pt>
                <c:pt idx="218">
                  <c:v>822.7865250057631</c:v>
                </c:pt>
                <c:pt idx="219">
                  <c:v>820.6005997798517</c:v>
                </c:pt>
                <c:pt idx="220">
                  <c:v>817.0769071391036</c:v>
                </c:pt>
                <c:pt idx="221">
                  <c:v>814.0618837380737</c:v>
                </c:pt>
                <c:pt idx="222">
                  <c:v>811.978024750223</c:v>
                </c:pt>
                <c:pt idx="223">
                  <c:v>810.7430860667546</c:v>
                </c:pt>
                <c:pt idx="224">
                  <c:v>810.7610549239291</c:v>
                </c:pt>
                <c:pt idx="225">
                  <c:v>809.8120170699847</c:v>
                </c:pt>
                <c:pt idx="226">
                  <c:v>809.8039670882577</c:v>
                </c:pt>
                <c:pt idx="227">
                  <c:v>807.2618807641642</c:v>
                </c:pt>
                <c:pt idx="228">
                  <c:v>805.5238573634496</c:v>
                </c:pt>
                <c:pt idx="229">
                  <c:v>802.4659016807908</c:v>
                </c:pt>
                <c:pt idx="230">
                  <c:v>800.9113404754252</c:v>
                </c:pt>
                <c:pt idx="231">
                  <c:v>799.3826354768345</c:v>
                </c:pt>
                <c:pt idx="232">
                  <c:v>796.8764783735958</c:v>
                </c:pt>
                <c:pt idx="233">
                  <c:v>794.8376964877712</c:v>
                </c:pt>
                <c:pt idx="234">
                  <c:v>794.0936406781509</c:v>
                </c:pt>
                <c:pt idx="235">
                  <c:v>794.1388831831798</c:v>
                </c:pt>
                <c:pt idx="236">
                  <c:v>790.9273631795517</c:v>
                </c:pt>
                <c:pt idx="237">
                  <c:v>789.2492951802976</c:v>
                </c:pt>
                <c:pt idx="238">
                  <c:v>788.1928960182977</c:v>
                </c:pt>
                <c:pt idx="239">
                  <c:v>788.2657517189014</c:v>
                </c:pt>
                <c:pt idx="240">
                  <c:v>787.3642633353222</c:v>
                </c:pt>
                <c:pt idx="241">
                  <c:v>787.361554378093</c:v>
                </c:pt>
                <c:pt idx="242">
                  <c:v>785.5621832097064</c:v>
                </c:pt>
                <c:pt idx="243">
                  <c:v>785.0097153629414</c:v>
                </c:pt>
                <c:pt idx="244">
                  <c:v>785.0404510550068</c:v>
                </c:pt>
                <c:pt idx="245">
                  <c:v>782.7621799238746</c:v>
                </c:pt>
                <c:pt idx="246">
                  <c:v>781.4506357681253</c:v>
                </c:pt>
                <c:pt idx="247">
                  <c:v>778.6175623456553</c:v>
                </c:pt>
                <c:pt idx="248">
                  <c:v>776.0653966567088</c:v>
                </c:pt>
                <c:pt idx="249">
                  <c:v>774.4294861449021</c:v>
                </c:pt>
                <c:pt idx="250">
                  <c:v>773.4313714212986</c:v>
                </c:pt>
                <c:pt idx="251">
                  <c:v>773.524248549288</c:v>
                </c:pt>
                <c:pt idx="252">
                  <c:v>772.7661653156692</c:v>
                </c:pt>
                <c:pt idx="253">
                  <c:v>772.8035037883141</c:v>
                </c:pt>
                <c:pt idx="254">
                  <c:v>770.8132541086682</c:v>
                </c:pt>
                <c:pt idx="255">
                  <c:v>769.5415117003042</c:v>
                </c:pt>
                <c:pt idx="256">
                  <c:v>767.2872033449954</c:v>
                </c:pt>
                <c:pt idx="257">
                  <c:v>766.1181609041249</c:v>
                </c:pt>
                <c:pt idx="258">
                  <c:v>764.95553153622</c:v>
                </c:pt>
                <c:pt idx="259">
                  <c:v>763.0972897518668</c:v>
                </c:pt>
                <c:pt idx="260">
                  <c:v>761.5650142695736</c:v>
                </c:pt>
                <c:pt idx="261">
                  <c:v>761.0228346925594</c:v>
                </c:pt>
                <c:pt idx="262">
                  <c:v>761.0343107718065</c:v>
                </c:pt>
                <c:pt idx="263">
                  <c:v>758.679742634508</c:v>
                </c:pt>
                <c:pt idx="264">
                  <c:v>757.238713085924</c:v>
                </c:pt>
                <c:pt idx="265">
                  <c:v>756.4923627099512</c:v>
                </c:pt>
                <c:pt idx="266">
                  <c:v>756.4559847615233</c:v>
                </c:pt>
                <c:pt idx="267">
                  <c:v>755.8929308814877</c:v>
                </c:pt>
                <c:pt idx="268">
                  <c:v>755.9802762125767</c:v>
                </c:pt>
                <c:pt idx="269">
                  <c:v>754.3408101824369</c:v>
                </c:pt>
                <c:pt idx="270">
                  <c:v>753.6380459096159</c:v>
                </c:pt>
                <c:pt idx="271">
                  <c:v>753.6583897262901</c:v>
                </c:pt>
                <c:pt idx="272">
                  <c:v>751.6718919796532</c:v>
                </c:pt>
                <c:pt idx="273">
                  <c:v>750.4122153045541</c:v>
                </c:pt>
                <c:pt idx="274">
                  <c:v>750.347139751039</c:v>
                </c:pt>
                <c:pt idx="275">
                  <c:v>748.303688006954</c:v>
                </c:pt>
                <c:pt idx="276">
                  <c:v>747.044205728775</c:v>
                </c:pt>
                <c:pt idx="277">
                  <c:v>746.3003142457444</c:v>
                </c:pt>
                <c:pt idx="278">
                  <c:v>746.272264575485</c:v>
                </c:pt>
                <c:pt idx="279">
                  <c:v>745.590308512561</c:v>
                </c:pt>
                <c:pt idx="280">
                  <c:v>745.6365219038215</c:v>
                </c:pt>
                <c:pt idx="281">
                  <c:v>744.200940376266</c:v>
                </c:pt>
                <c:pt idx="282">
                  <c:v>743.1832985974679</c:v>
                </c:pt>
                <c:pt idx="283">
                  <c:v>741.3187780838643</c:v>
                </c:pt>
                <c:pt idx="284">
                  <c:v>740.4007880220056</c:v>
                </c:pt>
                <c:pt idx="285">
                  <c:v>739.4695287570706</c:v>
                </c:pt>
                <c:pt idx="286">
                  <c:v>738.0126071711213</c:v>
                </c:pt>
                <c:pt idx="287">
                  <c:v>736.8734011874041</c:v>
                </c:pt>
                <c:pt idx="288">
                  <c:v>736.4859407756821</c:v>
                </c:pt>
                <c:pt idx="289">
                  <c:v>736.546449040989</c:v>
                </c:pt>
                <c:pt idx="290">
                  <c:v>734.5241303258467</c:v>
                </c:pt>
                <c:pt idx="291">
                  <c:v>733.5427136283855</c:v>
                </c:pt>
                <c:pt idx="292">
                  <c:v>732.8888461422612</c:v>
                </c:pt>
                <c:pt idx="293">
                  <c:v>732.9995218789749</c:v>
                </c:pt>
                <c:pt idx="294">
                  <c:v>732.595051200414</c:v>
                </c:pt>
                <c:pt idx="295">
                  <c:v>732.5099583934219</c:v>
                </c:pt>
                <c:pt idx="296">
                  <c:v>731.8098940623103</c:v>
                </c:pt>
                <c:pt idx="297">
                  <c:v>731.4988507762189</c:v>
                </c:pt>
                <c:pt idx="298">
                  <c:v>731.5876582065827</c:v>
                </c:pt>
                <c:pt idx="299">
                  <c:v>730.8915463588388</c:v>
                </c:pt>
                <c:pt idx="300">
                  <c:v>730.6809725900595</c:v>
                </c:pt>
                <c:pt idx="301">
                  <c:v>730.6512786704975</c:v>
                </c:pt>
                <c:pt idx="302">
                  <c:v>728.6794533611774</c:v>
                </c:pt>
                <c:pt idx="303">
                  <c:v>727.716810091821</c:v>
                </c:pt>
                <c:pt idx="304">
                  <c:v>727.1649497239423</c:v>
                </c:pt>
                <c:pt idx="305">
                  <c:v>727.2782135429064</c:v>
                </c:pt>
                <c:pt idx="306">
                  <c:v>726.4650369053377</c:v>
                </c:pt>
                <c:pt idx="307">
                  <c:v>726.5374837895854</c:v>
                </c:pt>
                <c:pt idx="308">
                  <c:v>725.4353089916721</c:v>
                </c:pt>
                <c:pt idx="309">
                  <c:v>724.806476520532</c:v>
                </c:pt>
                <c:pt idx="310">
                  <c:v>724.8187853924226</c:v>
                </c:pt>
                <c:pt idx="311">
                  <c:v>723.5080786166499</c:v>
                </c:pt>
                <c:pt idx="312">
                  <c:v>722.9321857191593</c:v>
                </c:pt>
                <c:pt idx="313">
                  <c:v>722.9340183053843</c:v>
                </c:pt>
                <c:pt idx="314">
                  <c:v>721.804351561457</c:v>
                </c:pt>
                <c:pt idx="315">
                  <c:v>721.2709343427516</c:v>
                </c:pt>
                <c:pt idx="316">
                  <c:v>721.2340403561186</c:v>
                </c:pt>
                <c:pt idx="317">
                  <c:v>720.118037640212</c:v>
                </c:pt>
                <c:pt idx="318">
                  <c:v>719.250703353723</c:v>
                </c:pt>
                <c:pt idx="319">
                  <c:v>718.9556411630736</c:v>
                </c:pt>
                <c:pt idx="320">
                  <c:v>718.8663424990093</c:v>
                </c:pt>
                <c:pt idx="321">
                  <c:v>718.7091306654728</c:v>
                </c:pt>
                <c:pt idx="322">
                  <c:v>718.8721594685991</c:v>
                </c:pt>
                <c:pt idx="323">
                  <c:v>717.7784082825849</c:v>
                </c:pt>
                <c:pt idx="324">
                  <c:v>717.7686397231432</c:v>
                </c:pt>
                <c:pt idx="325">
                  <c:v>717.294629326432</c:v>
                </c:pt>
                <c:pt idx="326">
                  <c:v>717.3594346708569</c:v>
                </c:pt>
                <c:pt idx="327">
                  <c:v>715.5859512849573</c:v>
                </c:pt>
                <c:pt idx="328">
                  <c:v>715.6669359847034</c:v>
                </c:pt>
                <c:pt idx="329">
                  <c:v>715.0434726666775</c:v>
                </c:pt>
                <c:pt idx="330">
                  <c:v>714.6146574604531</c:v>
                </c:pt>
                <c:pt idx="331">
                  <c:v>714.5700980303696</c:v>
                </c:pt>
                <c:pt idx="332">
                  <c:v>714.3942605864153</c:v>
                </c:pt>
                <c:pt idx="333">
                  <c:v>714.427361761732</c:v>
                </c:pt>
                <c:pt idx="334">
                  <c:v>714.400501904633</c:v>
                </c:pt>
                <c:pt idx="335">
                  <c:v>714.4204533583872</c:v>
                </c:pt>
                <c:pt idx="336">
                  <c:v>713.8890005374417</c:v>
                </c:pt>
                <c:pt idx="337">
                  <c:v>713.6154930119319</c:v>
                </c:pt>
                <c:pt idx="338">
                  <c:v>713.6139410326374</c:v>
                </c:pt>
                <c:pt idx="339">
                  <c:v>712.9413184610986</c:v>
                </c:pt>
                <c:pt idx="340">
                  <c:v>712.75976608681</c:v>
                </c:pt>
                <c:pt idx="341">
                  <c:v>712.674692660788</c:v>
                </c:pt>
                <c:pt idx="342">
                  <c:v>712.3234596983706</c:v>
                </c:pt>
                <c:pt idx="343">
                  <c:v>711.8840898093075</c:v>
                </c:pt>
                <c:pt idx="344">
                  <c:v>711.8068070269437</c:v>
                </c:pt>
                <c:pt idx="345">
                  <c:v>711.2187654052495</c:v>
                </c:pt>
                <c:pt idx="346">
                  <c:v>710.8463888975068</c:v>
                </c:pt>
                <c:pt idx="347">
                  <c:v>711.0690334059669</c:v>
                </c:pt>
                <c:pt idx="348">
                  <c:v>710.8796768327288</c:v>
                </c:pt>
                <c:pt idx="349">
                  <c:v>710.94641885984</c:v>
                </c:pt>
                <c:pt idx="350">
                  <c:v>711.611940595737</c:v>
                </c:pt>
                <c:pt idx="351">
                  <c:v>711.456418522929</c:v>
                </c:pt>
                <c:pt idx="352">
                  <c:v>711.351746916186</c:v>
                </c:pt>
                <c:pt idx="353">
                  <c:v>711.0627256289283</c:v>
                </c:pt>
                <c:pt idx="354">
                  <c:v>712.1850937711714</c:v>
                </c:pt>
                <c:pt idx="355">
                  <c:v>712.1298445574893</c:v>
                </c:pt>
                <c:pt idx="356">
                  <c:v>711.8161283356523</c:v>
                </c:pt>
                <c:pt idx="357">
                  <c:v>712.3378719452395</c:v>
                </c:pt>
                <c:pt idx="358">
                  <c:v>712.0196686399519</c:v>
                </c:pt>
                <c:pt idx="359">
                  <c:v>712.2301060555759</c:v>
                </c:pt>
                <c:pt idx="360">
                  <c:v>712.0202725541068</c:v>
                </c:pt>
                <c:pt idx="361">
                  <c:v>712.0103469193126</c:v>
                </c:pt>
                <c:pt idx="362">
                  <c:v>711.6539726087226</c:v>
                </c:pt>
                <c:pt idx="363">
                  <c:v>711.5590274125076</c:v>
                </c:pt>
                <c:pt idx="364">
                  <c:v>711.5579262353832</c:v>
                </c:pt>
                <c:pt idx="365">
                  <c:v>711.5598917562276</c:v>
                </c:pt>
                <c:pt idx="366">
                  <c:v>711.628545564858</c:v>
                </c:pt>
                <c:pt idx="367">
                  <c:v>711.484695547344</c:v>
                </c:pt>
                <c:pt idx="368">
                  <c:v>711.8065353393309</c:v>
                </c:pt>
                <c:pt idx="369">
                  <c:v>711.3665720357288</c:v>
                </c:pt>
                <c:pt idx="370">
                  <c:v>711.6315327128411</c:v>
                </c:pt>
                <c:pt idx="371">
                  <c:v>711.6548319300903</c:v>
                </c:pt>
                <c:pt idx="372">
                  <c:v>712.106828519914</c:v>
                </c:pt>
                <c:pt idx="373">
                  <c:v>711.5976382694955</c:v>
                </c:pt>
                <c:pt idx="374">
                  <c:v>710.8729362648694</c:v>
                </c:pt>
                <c:pt idx="375">
                  <c:v>711.7191340841132</c:v>
                </c:pt>
                <c:pt idx="376">
                  <c:v>711.1597176508599</c:v>
                </c:pt>
                <c:pt idx="377">
                  <c:v>711.6048257846859</c:v>
                </c:pt>
                <c:pt idx="378">
                  <c:v>711.0795511823902</c:v>
                </c:pt>
                <c:pt idx="379">
                  <c:v>711.7727268424338</c:v>
                </c:pt>
                <c:pt idx="380">
                  <c:v>711.0695173055946</c:v>
                </c:pt>
                <c:pt idx="381">
                  <c:v>711.775544378219</c:v>
                </c:pt>
                <c:pt idx="382">
                  <c:v>711.8508642258931</c:v>
                </c:pt>
                <c:pt idx="383">
                  <c:v>711.509134063857</c:v>
                </c:pt>
                <c:pt idx="384">
                  <c:v>711.4348433285206</c:v>
                </c:pt>
                <c:pt idx="385">
                  <c:v>711.5260931024296</c:v>
                </c:pt>
                <c:pt idx="386">
                  <c:v>711.4465933739795</c:v>
                </c:pt>
                <c:pt idx="387">
                  <c:v>711.4227441901269</c:v>
                </c:pt>
                <c:pt idx="388">
                  <c:v>711.3385443787538</c:v>
                </c:pt>
                <c:pt idx="389">
                  <c:v>711.3554116538995</c:v>
                </c:pt>
                <c:pt idx="390">
                  <c:v>711.3118163752615</c:v>
                </c:pt>
                <c:pt idx="391">
                  <c:v>711.2703550933403</c:v>
                </c:pt>
                <c:pt idx="392">
                  <c:v>711.3200630835858</c:v>
                </c:pt>
                <c:pt idx="393">
                  <c:v>711.3375318992706</c:v>
                </c:pt>
                <c:pt idx="394">
                  <c:v>711.0410342148504</c:v>
                </c:pt>
                <c:pt idx="395">
                  <c:v>711.0848521866944</c:v>
                </c:pt>
                <c:pt idx="396">
                  <c:v>710.8231335535934</c:v>
                </c:pt>
                <c:pt idx="397">
                  <c:v>710.8927636908437</c:v>
                </c:pt>
                <c:pt idx="398">
                  <c:v>710.6157672861215</c:v>
                </c:pt>
                <c:pt idx="399">
                  <c:v>710.4317099538019</c:v>
                </c:pt>
                <c:pt idx="400">
                  <c:v>710.4696491139359</c:v>
                </c:pt>
                <c:pt idx="401">
                  <c:v>710.4841363410385</c:v>
                </c:pt>
                <c:pt idx="402">
                  <c:v>710.4293909377559</c:v>
                </c:pt>
                <c:pt idx="403">
                  <c:v>710.4290544972241</c:v>
                </c:pt>
                <c:pt idx="404">
                  <c:v>710.2864670711012</c:v>
                </c:pt>
                <c:pt idx="405">
                  <c:v>710.3720589701634</c:v>
                </c:pt>
                <c:pt idx="406">
                  <c:v>710.3173508281023</c:v>
                </c:pt>
                <c:pt idx="407">
                  <c:v>710.5743012594083</c:v>
                </c:pt>
                <c:pt idx="408">
                  <c:v>710.3564957720578</c:v>
                </c:pt>
                <c:pt idx="409">
                  <c:v>710.7232184278643</c:v>
                </c:pt>
                <c:pt idx="410">
                  <c:v>710.3171332473778</c:v>
                </c:pt>
                <c:pt idx="411">
                  <c:v>710.5724656587423</c:v>
                </c:pt>
                <c:pt idx="412">
                  <c:v>710.7258297612726</c:v>
                </c:pt>
                <c:pt idx="413">
                  <c:v>710.5783395832227</c:v>
                </c:pt>
                <c:pt idx="414">
                  <c:v>710.5207965189242</c:v>
                </c:pt>
                <c:pt idx="415">
                  <c:v>710.4612188299034</c:v>
                </c:pt>
                <c:pt idx="416">
                  <c:v>710.2523414559948</c:v>
                </c:pt>
                <c:pt idx="417">
                  <c:v>710.2485441799143</c:v>
                </c:pt>
                <c:pt idx="418">
                  <c:v>710.2259518998649</c:v>
                </c:pt>
                <c:pt idx="419">
                  <c:v>710.31649066865</c:v>
                </c:pt>
                <c:pt idx="420">
                  <c:v>710.1025070447319</c:v>
                </c:pt>
                <c:pt idx="421">
                  <c:v>710.1382154335261</c:v>
                </c:pt>
                <c:pt idx="422">
                  <c:v>710.4273181481843</c:v>
                </c:pt>
                <c:pt idx="423">
                  <c:v>710.1674132526416</c:v>
                </c:pt>
                <c:pt idx="424">
                  <c:v>710.3867801491905</c:v>
                </c:pt>
                <c:pt idx="425">
                  <c:v>710.1505561705837</c:v>
                </c:pt>
                <c:pt idx="426">
                  <c:v>710.2343201260543</c:v>
                </c:pt>
                <c:pt idx="427">
                  <c:v>710.2880450455682</c:v>
                </c:pt>
                <c:pt idx="428">
                  <c:v>710.7408726813309</c:v>
                </c:pt>
                <c:pt idx="429">
                  <c:v>710.2357168785136</c:v>
                </c:pt>
                <c:pt idx="430">
                  <c:v>710.1695567389301</c:v>
                </c:pt>
                <c:pt idx="431">
                  <c:v>710.1414631055026</c:v>
                </c:pt>
                <c:pt idx="432">
                  <c:v>710.158989020471</c:v>
                </c:pt>
                <c:pt idx="433">
                  <c:v>710.0087567180697</c:v>
                </c:pt>
                <c:pt idx="434">
                  <c:v>710.077627806944</c:v>
                </c:pt>
                <c:pt idx="435">
                  <c:v>710.0415725537224</c:v>
                </c:pt>
                <c:pt idx="436">
                  <c:v>709.9970789563413</c:v>
                </c:pt>
                <c:pt idx="437">
                  <c:v>710.0103984474998</c:v>
                </c:pt>
                <c:pt idx="438">
                  <c:v>710.0681860289584</c:v>
                </c:pt>
                <c:pt idx="439">
                  <c:v>709.860522297383</c:v>
                </c:pt>
                <c:pt idx="440">
                  <c:v>710.1056293549425</c:v>
                </c:pt>
                <c:pt idx="441">
                  <c:v>710.1119027918306</c:v>
                </c:pt>
                <c:pt idx="442">
                  <c:v>710.0839540955325</c:v>
                </c:pt>
                <c:pt idx="443">
                  <c:v>710.0458629193625</c:v>
                </c:pt>
                <c:pt idx="444">
                  <c:v>710.0868092911959</c:v>
                </c:pt>
                <c:pt idx="445">
                  <c:v>710.0178850242274</c:v>
                </c:pt>
                <c:pt idx="446">
                  <c:v>710.0657655687302</c:v>
                </c:pt>
                <c:pt idx="447">
                  <c:v>709.9995719590926</c:v>
                </c:pt>
                <c:pt idx="448">
                  <c:v>709.9853065747681</c:v>
                </c:pt>
                <c:pt idx="449">
                  <c:v>710.2491017752006</c:v>
                </c:pt>
                <c:pt idx="450">
                  <c:v>710.2563244497561</c:v>
                </c:pt>
                <c:pt idx="451">
                  <c:v>710.1134920514257</c:v>
                </c:pt>
                <c:pt idx="452">
                  <c:v>710.2701476864886</c:v>
                </c:pt>
                <c:pt idx="453">
                  <c:v>710.2467309290115</c:v>
                </c:pt>
                <c:pt idx="454">
                  <c:v>710.3162714623734</c:v>
                </c:pt>
                <c:pt idx="455">
                  <c:v>710.2374069466765</c:v>
                </c:pt>
                <c:pt idx="456">
                  <c:v>710.2832613240606</c:v>
                </c:pt>
                <c:pt idx="457">
                  <c:v>710.2008585988704</c:v>
                </c:pt>
                <c:pt idx="458">
                  <c:v>710.1607304584521</c:v>
                </c:pt>
                <c:pt idx="459">
                  <c:v>710.2699901945846</c:v>
                </c:pt>
                <c:pt idx="460">
                  <c:v>710.1615274590288</c:v>
                </c:pt>
                <c:pt idx="461">
                  <c:v>710.1388054049353</c:v>
                </c:pt>
                <c:pt idx="462">
                  <c:v>710.2499827872415</c:v>
                </c:pt>
                <c:pt idx="463">
                  <c:v>710.3816526203651</c:v>
                </c:pt>
                <c:pt idx="464">
                  <c:v>710.2595115083541</c:v>
                </c:pt>
                <c:pt idx="465">
                  <c:v>710.3409823811239</c:v>
                </c:pt>
                <c:pt idx="466">
                  <c:v>710.3405274762634</c:v>
                </c:pt>
                <c:pt idx="467">
                  <c:v>710.2358470789334</c:v>
                </c:pt>
                <c:pt idx="468">
                  <c:v>710.2837330276664</c:v>
                </c:pt>
                <c:pt idx="469">
                  <c:v>710.1954228246287</c:v>
                </c:pt>
                <c:pt idx="470">
                  <c:v>710.2101010791886</c:v>
                </c:pt>
                <c:pt idx="471">
                  <c:v>710.2826515105329</c:v>
                </c:pt>
                <c:pt idx="472">
                  <c:v>710.1762646286872</c:v>
                </c:pt>
                <c:pt idx="473">
                  <c:v>710.2819656620379</c:v>
                </c:pt>
                <c:pt idx="474">
                  <c:v>710.211665887578</c:v>
                </c:pt>
                <c:pt idx="475">
                  <c:v>710.2175918130167</c:v>
                </c:pt>
                <c:pt idx="476">
                  <c:v>710.0990946067226</c:v>
                </c:pt>
                <c:pt idx="477">
                  <c:v>710.0785296375223</c:v>
                </c:pt>
                <c:pt idx="478">
                  <c:v>710.1173897577368</c:v>
                </c:pt>
                <c:pt idx="479">
                  <c:v>710.0958516257266</c:v>
                </c:pt>
                <c:pt idx="480">
                  <c:v>710.1022966740629</c:v>
                </c:pt>
                <c:pt idx="481">
                  <c:v>710.1045832457163</c:v>
                </c:pt>
                <c:pt idx="482">
                  <c:v>710.1373057800961</c:v>
                </c:pt>
                <c:pt idx="483">
                  <c:v>710.0170601978521</c:v>
                </c:pt>
                <c:pt idx="484">
                  <c:v>710.1451917217832</c:v>
                </c:pt>
                <c:pt idx="485">
                  <c:v>710.1972387502999</c:v>
                </c:pt>
                <c:pt idx="486">
                  <c:v>710.2586648360801</c:v>
                </c:pt>
                <c:pt idx="487">
                  <c:v>709.9821769062337</c:v>
                </c:pt>
                <c:pt idx="488">
                  <c:v>710.1015195745398</c:v>
                </c:pt>
                <c:pt idx="489">
                  <c:v>710.1080655139036</c:v>
                </c:pt>
                <c:pt idx="490">
                  <c:v>710.1072466631973</c:v>
                </c:pt>
                <c:pt idx="491">
                  <c:v>710.0811442646506</c:v>
                </c:pt>
                <c:pt idx="492">
                  <c:v>710.0734281746631</c:v>
                </c:pt>
                <c:pt idx="493">
                  <c:v>710.0987121060494</c:v>
                </c:pt>
                <c:pt idx="494">
                  <c:v>710.1694922346311</c:v>
                </c:pt>
                <c:pt idx="495">
                  <c:v>710.1513995876821</c:v>
                </c:pt>
                <c:pt idx="496">
                  <c:v>710.0219320577543</c:v>
                </c:pt>
                <c:pt idx="497">
                  <c:v>710.0794373390967</c:v>
                </c:pt>
                <c:pt idx="498">
                  <c:v>710.1374051427745</c:v>
                </c:pt>
                <c:pt idx="499">
                  <c:v>710.1241685914612</c:v>
                </c:pt>
                <c:pt idx="500">
                  <c:v>710.1933385044617</c:v>
                </c:pt>
                <c:pt idx="501">
                  <c:v>710.2053540171464</c:v>
                </c:pt>
                <c:pt idx="502">
                  <c:v>710.2128549576262</c:v>
                </c:pt>
                <c:pt idx="503">
                  <c:v>710.2140048544487</c:v>
                </c:pt>
                <c:pt idx="504">
                  <c:v>710.1555888400659</c:v>
                </c:pt>
                <c:pt idx="505">
                  <c:v>710.1016774534444</c:v>
                </c:pt>
                <c:pt idx="506">
                  <c:v>710.0710667885922</c:v>
                </c:pt>
                <c:pt idx="507">
                  <c:v>710.0735985783582</c:v>
                </c:pt>
                <c:pt idx="508">
                  <c:v>710.0519964250184</c:v>
                </c:pt>
                <c:pt idx="509">
                  <c:v>710.1054853189713</c:v>
                </c:pt>
                <c:pt idx="510">
                  <c:v>710.1003632965013</c:v>
                </c:pt>
                <c:pt idx="511">
                  <c:v>710.1722016078613</c:v>
                </c:pt>
                <c:pt idx="512">
                  <c:v>710.195438773183</c:v>
                </c:pt>
                <c:pt idx="513">
                  <c:v>710.180872916734</c:v>
                </c:pt>
                <c:pt idx="514">
                  <c:v>710.1565134284527</c:v>
                </c:pt>
                <c:pt idx="515">
                  <c:v>710.1625243337303</c:v>
                </c:pt>
                <c:pt idx="516">
                  <c:v>710.184829356397</c:v>
                </c:pt>
                <c:pt idx="517">
                  <c:v>710.1522541093263</c:v>
                </c:pt>
                <c:pt idx="518">
                  <c:v>710.1761859073703</c:v>
                </c:pt>
                <c:pt idx="519">
                  <c:v>710.0712890025669</c:v>
                </c:pt>
                <c:pt idx="520">
                  <c:v>710.1666614069937</c:v>
                </c:pt>
                <c:pt idx="521">
                  <c:v>710.1060317105901</c:v>
                </c:pt>
                <c:pt idx="522">
                  <c:v>710.1298378359163</c:v>
                </c:pt>
                <c:pt idx="523">
                  <c:v>710.1967812281639</c:v>
                </c:pt>
                <c:pt idx="524">
                  <c:v>710.189604008462</c:v>
                </c:pt>
                <c:pt idx="525">
                  <c:v>710.1337246315119</c:v>
                </c:pt>
                <c:pt idx="526">
                  <c:v>710.1542356663358</c:v>
                </c:pt>
                <c:pt idx="527">
                  <c:v>710.0788540129219</c:v>
                </c:pt>
                <c:pt idx="528">
                  <c:v>710.1441870779156</c:v>
                </c:pt>
                <c:pt idx="529">
                  <c:v>710.1479753123139</c:v>
                </c:pt>
                <c:pt idx="530">
                  <c:v>710.1197715192392</c:v>
                </c:pt>
                <c:pt idx="531">
                  <c:v>710.1831023671266</c:v>
                </c:pt>
                <c:pt idx="532">
                  <c:v>710.1745258704038</c:v>
                </c:pt>
                <c:pt idx="533">
                  <c:v>710.1315542124598</c:v>
                </c:pt>
                <c:pt idx="534">
                  <c:v>710.1664769412912</c:v>
                </c:pt>
                <c:pt idx="535">
                  <c:v>710.0538756359376</c:v>
                </c:pt>
                <c:pt idx="536">
                  <c:v>710.1466014251997</c:v>
                </c:pt>
                <c:pt idx="537">
                  <c:v>710.1618913471758</c:v>
                </c:pt>
                <c:pt idx="538">
                  <c:v>710.1553795660341</c:v>
                </c:pt>
                <c:pt idx="539">
                  <c:v>710.1429073927059</c:v>
                </c:pt>
                <c:pt idx="540">
                  <c:v>710.1417257849296</c:v>
                </c:pt>
                <c:pt idx="541">
                  <c:v>710.1473542445543</c:v>
                </c:pt>
                <c:pt idx="542">
                  <c:v>710.1820336044514</c:v>
                </c:pt>
                <c:pt idx="543">
                  <c:v>710.1196284497372</c:v>
                </c:pt>
                <c:pt idx="544">
                  <c:v>710.1254537774881</c:v>
                </c:pt>
                <c:pt idx="545">
                  <c:v>710.1090836606302</c:v>
                </c:pt>
                <c:pt idx="546">
                  <c:v>710.1099009563479</c:v>
                </c:pt>
                <c:pt idx="547">
                  <c:v>710.1126214152079</c:v>
                </c:pt>
                <c:pt idx="548">
                  <c:v>710.0969315560628</c:v>
                </c:pt>
                <c:pt idx="549">
                  <c:v>710.0960361822464</c:v>
                </c:pt>
                <c:pt idx="550">
                  <c:v>710.0657179876275</c:v>
                </c:pt>
                <c:pt idx="551">
                  <c:v>710.0589790673172</c:v>
                </c:pt>
                <c:pt idx="552">
                  <c:v>710.0272538578635</c:v>
                </c:pt>
                <c:pt idx="553">
                  <c:v>710.0730571592502</c:v>
                </c:pt>
                <c:pt idx="554">
                  <c:v>710.0651188644597</c:v>
                </c:pt>
                <c:pt idx="555">
                  <c:v>710.0437077718583</c:v>
                </c:pt>
                <c:pt idx="556">
                  <c:v>710.0387804693562</c:v>
                </c:pt>
                <c:pt idx="557">
                  <c:v>710.0299853264793</c:v>
                </c:pt>
                <c:pt idx="558">
                  <c:v>709.9961217213274</c:v>
                </c:pt>
                <c:pt idx="559">
                  <c:v>710.0333704263612</c:v>
                </c:pt>
                <c:pt idx="560">
                  <c:v>710.0396843598044</c:v>
                </c:pt>
                <c:pt idx="561">
                  <c:v>710.0151068836851</c:v>
                </c:pt>
                <c:pt idx="562">
                  <c:v>710.0683004150904</c:v>
                </c:pt>
                <c:pt idx="563">
                  <c:v>710.0164851544987</c:v>
                </c:pt>
                <c:pt idx="564">
                  <c:v>710.0234807803456</c:v>
                </c:pt>
                <c:pt idx="565">
                  <c:v>710.0161548986896</c:v>
                </c:pt>
                <c:pt idx="566">
                  <c:v>709.9822443983763</c:v>
                </c:pt>
                <c:pt idx="567">
                  <c:v>710.0170598289633</c:v>
                </c:pt>
                <c:pt idx="568">
                  <c:v>710.0475330038266</c:v>
                </c:pt>
                <c:pt idx="569">
                  <c:v>710.0156237005893</c:v>
                </c:pt>
                <c:pt idx="570">
                  <c:v>710.0070466383735</c:v>
                </c:pt>
                <c:pt idx="571">
                  <c:v>710.022765639615</c:v>
                </c:pt>
                <c:pt idx="572">
                  <c:v>710.0022644399322</c:v>
                </c:pt>
                <c:pt idx="573">
                  <c:v>710.0329464913683</c:v>
                </c:pt>
                <c:pt idx="574">
                  <c:v>710.031489657471</c:v>
                </c:pt>
                <c:pt idx="575">
                  <c:v>710.0243620259131</c:v>
                </c:pt>
                <c:pt idx="576">
                  <c:v>710.0199063574299</c:v>
                </c:pt>
                <c:pt idx="577">
                  <c:v>710.0118966916928</c:v>
                </c:pt>
                <c:pt idx="578">
                  <c:v>710.0372548605806</c:v>
                </c:pt>
                <c:pt idx="579">
                  <c:v>710.036760356955</c:v>
                </c:pt>
                <c:pt idx="580">
                  <c:v>710.0414946323548</c:v>
                </c:pt>
                <c:pt idx="581">
                  <c:v>710.0400357099076</c:v>
                </c:pt>
                <c:pt idx="582">
                  <c:v>710.0442209748339</c:v>
                </c:pt>
                <c:pt idx="583">
                  <c:v>710.027302603114</c:v>
                </c:pt>
                <c:pt idx="584">
                  <c:v>710.041994636984</c:v>
                </c:pt>
                <c:pt idx="585">
                  <c:v>710.058578056276</c:v>
                </c:pt>
                <c:pt idx="586">
                  <c:v>710.0475426437322</c:v>
                </c:pt>
                <c:pt idx="587">
                  <c:v>710.0593652508038</c:v>
                </c:pt>
                <c:pt idx="588">
                  <c:v>710.0496139099762</c:v>
                </c:pt>
                <c:pt idx="589">
                  <c:v>710.0367891321499</c:v>
                </c:pt>
                <c:pt idx="590">
                  <c:v>710.0522739393041</c:v>
                </c:pt>
                <c:pt idx="591">
                  <c:v>710.0689037548165</c:v>
                </c:pt>
                <c:pt idx="592">
                  <c:v>710.0667399463733</c:v>
                </c:pt>
                <c:pt idx="593">
                  <c:v>710.06723708139</c:v>
                </c:pt>
                <c:pt idx="594">
                  <c:v>710.0592522539425</c:v>
                </c:pt>
                <c:pt idx="595">
                  <c:v>710.0645186297454</c:v>
                </c:pt>
                <c:pt idx="596">
                  <c:v>710.0724254372668</c:v>
                </c:pt>
                <c:pt idx="597">
                  <c:v>710.0817983533947</c:v>
                </c:pt>
                <c:pt idx="598">
                  <c:v>710.0698221396632</c:v>
                </c:pt>
                <c:pt idx="599">
                  <c:v>710.0807337622457</c:v>
                </c:pt>
                <c:pt idx="600">
                  <c:v>710.0658384177024</c:v>
                </c:pt>
                <c:pt idx="601">
                  <c:v>710.0841789155045</c:v>
                </c:pt>
                <c:pt idx="602">
                  <c:v>710.0852347963737</c:v>
                </c:pt>
                <c:pt idx="603">
                  <c:v>710.0753878258031</c:v>
                </c:pt>
                <c:pt idx="604">
                  <c:v>710.0965139525065</c:v>
                </c:pt>
                <c:pt idx="605">
                  <c:v>710.1031551552045</c:v>
                </c:pt>
                <c:pt idx="606">
                  <c:v>710.0815829092851</c:v>
                </c:pt>
                <c:pt idx="607">
                  <c:v>710.0769526010195</c:v>
                </c:pt>
                <c:pt idx="608">
                  <c:v>710.0695231203708</c:v>
                </c:pt>
                <c:pt idx="609">
                  <c:v>710.0645985668513</c:v>
                </c:pt>
                <c:pt idx="610">
                  <c:v>710.0780272339373</c:v>
                </c:pt>
                <c:pt idx="611">
                  <c:v>710.0750661718318</c:v>
                </c:pt>
                <c:pt idx="612">
                  <c:v>710.0756925675915</c:v>
                </c:pt>
                <c:pt idx="613">
                  <c:v>710.0619052947677</c:v>
                </c:pt>
                <c:pt idx="614">
                  <c:v>710.0588622397368</c:v>
                </c:pt>
                <c:pt idx="615">
                  <c:v>710.0367789864597</c:v>
                </c:pt>
                <c:pt idx="616">
                  <c:v>710.0651529291679</c:v>
                </c:pt>
                <c:pt idx="617">
                  <c:v>710.077483404596</c:v>
                </c:pt>
                <c:pt idx="618">
                  <c:v>710.0546284193165</c:v>
                </c:pt>
                <c:pt idx="619">
                  <c:v>710.0423568696132</c:v>
                </c:pt>
                <c:pt idx="620">
                  <c:v>710.0601200108252</c:v>
                </c:pt>
                <c:pt idx="621">
                  <c:v>710.0554814617905</c:v>
                </c:pt>
                <c:pt idx="622">
                  <c:v>710.0603621420524</c:v>
                </c:pt>
                <c:pt idx="623">
                  <c:v>710.0693940509565</c:v>
                </c:pt>
                <c:pt idx="624">
                  <c:v>710.0489182137867</c:v>
                </c:pt>
                <c:pt idx="625">
                  <c:v>710.0672776849458</c:v>
                </c:pt>
                <c:pt idx="626">
                  <c:v>710.0545049187849</c:v>
                </c:pt>
                <c:pt idx="627">
                  <c:v>710.0600635309377</c:v>
                </c:pt>
                <c:pt idx="628">
                  <c:v>710.0589435822463</c:v>
                </c:pt>
                <c:pt idx="629">
                  <c:v>710.0644592863542</c:v>
                </c:pt>
                <c:pt idx="630">
                  <c:v>710.0556694103474</c:v>
                </c:pt>
                <c:pt idx="631">
                  <c:v>710.0615539503314</c:v>
                </c:pt>
                <c:pt idx="632">
                  <c:v>710.0711796310262</c:v>
                </c:pt>
                <c:pt idx="633">
                  <c:v>710.0558963648921</c:v>
                </c:pt>
                <c:pt idx="634">
                  <c:v>710.0648353231998</c:v>
                </c:pt>
                <c:pt idx="635">
                  <c:v>710.0645058220027</c:v>
                </c:pt>
                <c:pt idx="636">
                  <c:v>710.0603125516377</c:v>
                </c:pt>
                <c:pt idx="637">
                  <c:v>710.0607156389555</c:v>
                </c:pt>
                <c:pt idx="638">
                  <c:v>710.0629450761014</c:v>
                </c:pt>
                <c:pt idx="639">
                  <c:v>710.0597292228867</c:v>
                </c:pt>
                <c:pt idx="640">
                  <c:v>710.067601970004</c:v>
                </c:pt>
                <c:pt idx="641">
                  <c:v>710.0589836141868</c:v>
                </c:pt>
                <c:pt idx="642">
                  <c:v>710.0554868332224</c:v>
                </c:pt>
                <c:pt idx="643">
                  <c:v>710.0640032300392</c:v>
                </c:pt>
                <c:pt idx="644">
                  <c:v>710.0660416250186</c:v>
                </c:pt>
                <c:pt idx="645">
                  <c:v>710.0644408040404</c:v>
                </c:pt>
                <c:pt idx="646">
                  <c:v>710.0708450443121</c:v>
                </c:pt>
                <c:pt idx="647">
                  <c:v>710.0772530713655</c:v>
                </c:pt>
                <c:pt idx="648">
                  <c:v>710.0745975829689</c:v>
                </c:pt>
                <c:pt idx="649">
                  <c:v>710.0753825930459</c:v>
                </c:pt>
                <c:pt idx="650">
                  <c:v>710.0614465694015</c:v>
                </c:pt>
                <c:pt idx="651">
                  <c:v>710.0705078854996</c:v>
                </c:pt>
                <c:pt idx="652">
                  <c:v>710.0668196807791</c:v>
                </c:pt>
                <c:pt idx="653">
                  <c:v>710.0664649333937</c:v>
                </c:pt>
                <c:pt idx="654">
                  <c:v>710.058454381872</c:v>
                </c:pt>
                <c:pt idx="655">
                  <c:v>710.0698044677781</c:v>
                </c:pt>
                <c:pt idx="656">
                  <c:v>710.059120850656</c:v>
                </c:pt>
                <c:pt idx="657">
                  <c:v>710.0633440392252</c:v>
                </c:pt>
                <c:pt idx="658">
                  <c:v>710.0734766176747</c:v>
                </c:pt>
                <c:pt idx="659">
                  <c:v>710.0689833429599</c:v>
                </c:pt>
                <c:pt idx="660">
                  <c:v>710.0687941689085</c:v>
                </c:pt>
                <c:pt idx="661">
                  <c:v>710.0621723478001</c:v>
                </c:pt>
                <c:pt idx="662">
                  <c:v>710.0576590699285</c:v>
                </c:pt>
                <c:pt idx="663">
                  <c:v>710.0686087950601</c:v>
                </c:pt>
                <c:pt idx="664">
                  <c:v>710.0625344609584</c:v>
                </c:pt>
                <c:pt idx="665">
                  <c:v>710.0651109475778</c:v>
                </c:pt>
                <c:pt idx="666">
                  <c:v>710.0715211924133</c:v>
                </c:pt>
                <c:pt idx="667">
                  <c:v>710.0662626537891</c:v>
                </c:pt>
                <c:pt idx="668">
                  <c:v>710.0609118903216</c:v>
                </c:pt>
                <c:pt idx="669">
                  <c:v>710.0659183955642</c:v>
                </c:pt>
                <c:pt idx="670">
                  <c:v>710.0738724431652</c:v>
                </c:pt>
                <c:pt idx="671">
                  <c:v>710.0702171333637</c:v>
                </c:pt>
                <c:pt idx="672">
                  <c:v>710.0748702070275</c:v>
                </c:pt>
                <c:pt idx="673">
                  <c:v>710.0766398772884</c:v>
                </c:pt>
                <c:pt idx="674">
                  <c:v>710.0705925499648</c:v>
                </c:pt>
                <c:pt idx="675">
                  <c:v>710.0613038664692</c:v>
                </c:pt>
                <c:pt idx="676">
                  <c:v>710.0668037364301</c:v>
                </c:pt>
                <c:pt idx="677">
                  <c:v>710.0734383724204</c:v>
                </c:pt>
                <c:pt idx="678">
                  <c:v>710.0698103771565</c:v>
                </c:pt>
                <c:pt idx="679">
                  <c:v>710.0661199446592</c:v>
                </c:pt>
                <c:pt idx="680">
                  <c:v>710.0689480069353</c:v>
                </c:pt>
                <c:pt idx="681">
                  <c:v>710.0677853745884</c:v>
                </c:pt>
                <c:pt idx="682">
                  <c:v>710.0690050743133</c:v>
                </c:pt>
                <c:pt idx="683">
                  <c:v>710.0687459526985</c:v>
                </c:pt>
                <c:pt idx="684">
                  <c:v>710.0675870978747</c:v>
                </c:pt>
                <c:pt idx="685">
                  <c:v>710.0625522345518</c:v>
                </c:pt>
                <c:pt idx="686">
                  <c:v>710.0666336235341</c:v>
                </c:pt>
                <c:pt idx="687">
                  <c:v>710.0718293342271</c:v>
                </c:pt>
                <c:pt idx="688">
                  <c:v>710.0650834626039</c:v>
                </c:pt>
                <c:pt idx="689">
                  <c:v>710.0637883363856</c:v>
                </c:pt>
                <c:pt idx="690">
                  <c:v>710.0625647209101</c:v>
                </c:pt>
                <c:pt idx="691">
                  <c:v>710.0646603471705</c:v>
                </c:pt>
                <c:pt idx="692">
                  <c:v>710.0670403320235</c:v>
                </c:pt>
                <c:pt idx="693">
                  <c:v>710.063108473177</c:v>
                </c:pt>
                <c:pt idx="694">
                  <c:v>710.0669729113213</c:v>
                </c:pt>
                <c:pt idx="695">
                  <c:v>710.0676315571593</c:v>
                </c:pt>
                <c:pt idx="696">
                  <c:v>710.0654433832451</c:v>
                </c:pt>
                <c:pt idx="697">
                  <c:v>710.0599984413395</c:v>
                </c:pt>
                <c:pt idx="698">
                  <c:v>710.064659621572</c:v>
                </c:pt>
                <c:pt idx="699">
                  <c:v>710.0620306041337</c:v>
                </c:pt>
                <c:pt idx="700">
                  <c:v>710.0602787860392</c:v>
                </c:pt>
                <c:pt idx="701">
                  <c:v>710.0572591398569</c:v>
                </c:pt>
                <c:pt idx="702">
                  <c:v>710.0596955940193</c:v>
                </c:pt>
                <c:pt idx="703">
                  <c:v>710.0554339207383</c:v>
                </c:pt>
                <c:pt idx="704">
                  <c:v>710.0562332117838</c:v>
                </c:pt>
                <c:pt idx="705">
                  <c:v>710.0556907894461</c:v>
                </c:pt>
                <c:pt idx="706">
                  <c:v>710.0552540245218</c:v>
                </c:pt>
                <c:pt idx="707">
                  <c:v>710.0580015408525</c:v>
                </c:pt>
                <c:pt idx="708">
                  <c:v>710.0546704929584</c:v>
                </c:pt>
                <c:pt idx="709">
                  <c:v>710.0536457513957</c:v>
                </c:pt>
                <c:pt idx="710">
                  <c:v>710.0566676252586</c:v>
                </c:pt>
                <c:pt idx="711">
                  <c:v>710.0579112851066</c:v>
                </c:pt>
                <c:pt idx="712">
                  <c:v>710.0554440163741</c:v>
                </c:pt>
                <c:pt idx="713">
                  <c:v>710.0568252830132</c:v>
                </c:pt>
                <c:pt idx="714">
                  <c:v>710.0559553429696</c:v>
                </c:pt>
                <c:pt idx="715">
                  <c:v>710.0541563207797</c:v>
                </c:pt>
                <c:pt idx="716">
                  <c:v>710.0567195413779</c:v>
                </c:pt>
                <c:pt idx="717">
                  <c:v>710.0498430924881</c:v>
                </c:pt>
                <c:pt idx="718">
                  <c:v>710.0520324748941</c:v>
                </c:pt>
                <c:pt idx="719">
                  <c:v>710.0508032120466</c:v>
                </c:pt>
                <c:pt idx="720">
                  <c:v>710.052446532177</c:v>
                </c:pt>
                <c:pt idx="721">
                  <c:v>710.0543794153845</c:v>
                </c:pt>
                <c:pt idx="722">
                  <c:v>710.0490857467312</c:v>
                </c:pt>
                <c:pt idx="723">
                  <c:v>710.0485472819473</c:v>
                </c:pt>
                <c:pt idx="724">
                  <c:v>710.051870390811</c:v>
                </c:pt>
                <c:pt idx="725">
                  <c:v>710.0554172213491</c:v>
                </c:pt>
                <c:pt idx="726">
                  <c:v>710.0543562236755</c:v>
                </c:pt>
                <c:pt idx="727">
                  <c:v>710.0489428718959</c:v>
                </c:pt>
                <c:pt idx="728">
                  <c:v>710.0529632112739</c:v>
                </c:pt>
                <c:pt idx="729">
                  <c:v>710.0578862042134</c:v>
                </c:pt>
                <c:pt idx="730">
                  <c:v>710.0524175658732</c:v>
                </c:pt>
                <c:pt idx="731">
                  <c:v>710.0547459463777</c:v>
                </c:pt>
                <c:pt idx="732">
                  <c:v>710.051993672752</c:v>
                </c:pt>
                <c:pt idx="733">
                  <c:v>710.0530823914959</c:v>
                </c:pt>
                <c:pt idx="734">
                  <c:v>710.0519666320264</c:v>
                </c:pt>
                <c:pt idx="735">
                  <c:v>710.050741543864</c:v>
                </c:pt>
                <c:pt idx="736">
                  <c:v>710.0523952740355</c:v>
                </c:pt>
                <c:pt idx="737">
                  <c:v>710.0497342939715</c:v>
                </c:pt>
                <c:pt idx="738">
                  <c:v>710.0536097246384</c:v>
                </c:pt>
                <c:pt idx="739">
                  <c:v>710.0535070677558</c:v>
                </c:pt>
                <c:pt idx="740">
                  <c:v>710.0520287348686</c:v>
                </c:pt>
                <c:pt idx="741">
                  <c:v>710.0520988554136</c:v>
                </c:pt>
                <c:pt idx="742">
                  <c:v>710.0507255545417</c:v>
                </c:pt>
                <c:pt idx="743">
                  <c:v>710.0500496943597</c:v>
                </c:pt>
                <c:pt idx="744">
                  <c:v>710.0501883818418</c:v>
                </c:pt>
                <c:pt idx="745">
                  <c:v>710.052104923296</c:v>
                </c:pt>
                <c:pt idx="746">
                  <c:v>710.0519985092277</c:v>
                </c:pt>
                <c:pt idx="747">
                  <c:v>710.0514287391069</c:v>
                </c:pt>
                <c:pt idx="748">
                  <c:v>710.0540156533731</c:v>
                </c:pt>
                <c:pt idx="749">
                  <c:v>710.054318771026</c:v>
                </c:pt>
                <c:pt idx="750">
                  <c:v>710.0567191391988</c:v>
                </c:pt>
                <c:pt idx="751">
                  <c:v>710.0547329936442</c:v>
                </c:pt>
                <c:pt idx="752">
                  <c:v>710.0523907388989</c:v>
                </c:pt>
                <c:pt idx="753">
                  <c:v>710.0544975400479</c:v>
                </c:pt>
                <c:pt idx="754">
                  <c:v>710.0533791486272</c:v>
                </c:pt>
                <c:pt idx="755">
                  <c:v>710.0536559440336</c:v>
                </c:pt>
                <c:pt idx="756">
                  <c:v>710.0548407680634</c:v>
                </c:pt>
                <c:pt idx="757">
                  <c:v>710.0525619578771</c:v>
                </c:pt>
                <c:pt idx="758">
                  <c:v>710.0562303988904</c:v>
                </c:pt>
                <c:pt idx="759">
                  <c:v>710.0541252602643</c:v>
                </c:pt>
                <c:pt idx="760">
                  <c:v>710.0509722850293</c:v>
                </c:pt>
                <c:pt idx="761">
                  <c:v>710.0511086964881</c:v>
                </c:pt>
                <c:pt idx="762">
                  <c:v>710.0494097178001</c:v>
                </c:pt>
                <c:pt idx="763">
                  <c:v>710.0513827605344</c:v>
                </c:pt>
                <c:pt idx="764">
                  <c:v>710.0506239612752</c:v>
                </c:pt>
                <c:pt idx="765">
                  <c:v>710.0510266077462</c:v>
                </c:pt>
                <c:pt idx="766">
                  <c:v>710.0496771425679</c:v>
                </c:pt>
                <c:pt idx="767">
                  <c:v>710.0519553273044</c:v>
                </c:pt>
                <c:pt idx="768">
                  <c:v>710.0507458913523</c:v>
                </c:pt>
                <c:pt idx="769">
                  <c:v>710.0498418966753</c:v>
                </c:pt>
                <c:pt idx="770">
                  <c:v>710.050550929201</c:v>
                </c:pt>
                <c:pt idx="771">
                  <c:v>710.0494426879532</c:v>
                </c:pt>
                <c:pt idx="772">
                  <c:v>710.050744084245</c:v>
                </c:pt>
                <c:pt idx="773">
                  <c:v>710.0502546974194</c:v>
                </c:pt>
                <c:pt idx="774">
                  <c:v>710.05076810814</c:v>
                </c:pt>
                <c:pt idx="775">
                  <c:v>710.0499256322363</c:v>
                </c:pt>
                <c:pt idx="776">
                  <c:v>710.0485992474721</c:v>
                </c:pt>
                <c:pt idx="777">
                  <c:v>710.0507501443446</c:v>
                </c:pt>
                <c:pt idx="778">
                  <c:v>710.0494529858745</c:v>
                </c:pt>
                <c:pt idx="779">
                  <c:v>710.0504077931542</c:v>
                </c:pt>
                <c:pt idx="780">
                  <c:v>710.0494805113619</c:v>
                </c:pt>
                <c:pt idx="781">
                  <c:v>710.0500345938788</c:v>
                </c:pt>
                <c:pt idx="782">
                  <c:v>710.0494893438142</c:v>
                </c:pt>
                <c:pt idx="783">
                  <c:v>710.0498130018957</c:v>
                </c:pt>
                <c:pt idx="784">
                  <c:v>710.0499854223602</c:v>
                </c:pt>
                <c:pt idx="785">
                  <c:v>710.0513638756232</c:v>
                </c:pt>
                <c:pt idx="786">
                  <c:v>710.0517248335234</c:v>
                </c:pt>
                <c:pt idx="787">
                  <c:v>710.051452594471</c:v>
                </c:pt>
                <c:pt idx="788">
                  <c:v>710.0521358416655</c:v>
                </c:pt>
                <c:pt idx="789">
                  <c:v>710.052514625505</c:v>
                </c:pt>
                <c:pt idx="790">
                  <c:v>710.0519778564781</c:v>
                </c:pt>
                <c:pt idx="791">
                  <c:v>710.0520060243942</c:v>
                </c:pt>
                <c:pt idx="792">
                  <c:v>710.0517809204983</c:v>
                </c:pt>
                <c:pt idx="793">
                  <c:v>710.0522336464893</c:v>
                </c:pt>
                <c:pt idx="794">
                  <c:v>710.0516781461977</c:v>
                </c:pt>
                <c:pt idx="795">
                  <c:v>710.0513364711654</c:v>
                </c:pt>
                <c:pt idx="796">
                  <c:v>710.0515033127451</c:v>
                </c:pt>
                <c:pt idx="797">
                  <c:v>710.0520400396172</c:v>
                </c:pt>
                <c:pt idx="798">
                  <c:v>710.0516447395399</c:v>
                </c:pt>
                <c:pt idx="799">
                  <c:v>710.0519816132762</c:v>
                </c:pt>
                <c:pt idx="800">
                  <c:v>710.0529250340597</c:v>
                </c:pt>
                <c:pt idx="801">
                  <c:v>710.052443585949</c:v>
                </c:pt>
                <c:pt idx="802">
                  <c:v>710.052123209121</c:v>
                </c:pt>
                <c:pt idx="803">
                  <c:v>710.0531220944869</c:v>
                </c:pt>
                <c:pt idx="804">
                  <c:v>710.0521909418368</c:v>
                </c:pt>
                <c:pt idx="805">
                  <c:v>710.0530566154659</c:v>
                </c:pt>
                <c:pt idx="806">
                  <c:v>710.052391135912</c:v>
                </c:pt>
                <c:pt idx="807">
                  <c:v>710.0511618297554</c:v>
                </c:pt>
                <c:pt idx="808">
                  <c:v>710.0521609263423</c:v>
                </c:pt>
                <c:pt idx="809">
                  <c:v>710.0535661263355</c:v>
                </c:pt>
                <c:pt idx="810">
                  <c:v>710.0521573854143</c:v>
                </c:pt>
                <c:pt idx="811">
                  <c:v>710.0523355778574</c:v>
                </c:pt>
                <c:pt idx="812">
                  <c:v>710.0517573872291</c:v>
                </c:pt>
                <c:pt idx="813">
                  <c:v>710.0508469789795</c:v>
                </c:pt>
                <c:pt idx="814">
                  <c:v>710.0521496982034</c:v>
                </c:pt>
                <c:pt idx="815">
                  <c:v>710.052937830537</c:v>
                </c:pt>
                <c:pt idx="816">
                  <c:v>710.0513938841259</c:v>
                </c:pt>
                <c:pt idx="817">
                  <c:v>710.0514861939201</c:v>
                </c:pt>
                <c:pt idx="818">
                  <c:v>710.0520105403764</c:v>
                </c:pt>
                <c:pt idx="819">
                  <c:v>710.0520307257286</c:v>
                </c:pt>
                <c:pt idx="820">
                  <c:v>710.0519599857699</c:v>
                </c:pt>
                <c:pt idx="821">
                  <c:v>710.0528805862306</c:v>
                </c:pt>
                <c:pt idx="822">
                  <c:v>710.0524620344386</c:v>
                </c:pt>
                <c:pt idx="823">
                  <c:v>710.0511048054968</c:v>
                </c:pt>
                <c:pt idx="824">
                  <c:v>710.0519926468741</c:v>
                </c:pt>
                <c:pt idx="825">
                  <c:v>710.0508889469936</c:v>
                </c:pt>
                <c:pt idx="826">
                  <c:v>710.0517570759606</c:v>
                </c:pt>
                <c:pt idx="827">
                  <c:v>710.0521354521173</c:v>
                </c:pt>
                <c:pt idx="828">
                  <c:v>710.0517936229879</c:v>
                </c:pt>
                <c:pt idx="829">
                  <c:v>710.0517340924368</c:v>
                </c:pt>
                <c:pt idx="830">
                  <c:v>710.0515017376008</c:v>
                </c:pt>
                <c:pt idx="831">
                  <c:v>710.0516393278798</c:v>
                </c:pt>
                <c:pt idx="832">
                  <c:v>710.0522096932376</c:v>
                </c:pt>
                <c:pt idx="833">
                  <c:v>710.0524230899116</c:v>
                </c:pt>
                <c:pt idx="834">
                  <c:v>710.0518824424133</c:v>
                </c:pt>
                <c:pt idx="835">
                  <c:v>710.0519191808372</c:v>
                </c:pt>
                <c:pt idx="836">
                  <c:v>710.0531581920561</c:v>
                </c:pt>
                <c:pt idx="837">
                  <c:v>710.052041915683</c:v>
                </c:pt>
                <c:pt idx="838">
                  <c:v>710.052616475677</c:v>
                </c:pt>
                <c:pt idx="839">
                  <c:v>710.0523484390326</c:v>
                </c:pt>
                <c:pt idx="840">
                  <c:v>710.0516810476524</c:v>
                </c:pt>
                <c:pt idx="841">
                  <c:v>710.0518228933544</c:v>
                </c:pt>
                <c:pt idx="842">
                  <c:v>710.0513702166393</c:v>
                </c:pt>
                <c:pt idx="843">
                  <c:v>710.0510835866195</c:v>
                </c:pt>
                <c:pt idx="844">
                  <c:v>710.051354859209</c:v>
                </c:pt>
                <c:pt idx="845">
                  <c:v>710.0514933652464</c:v>
                </c:pt>
                <c:pt idx="846">
                  <c:v>710.0514615760197</c:v>
                </c:pt>
                <c:pt idx="847">
                  <c:v>710.0514216288548</c:v>
                </c:pt>
                <c:pt idx="848">
                  <c:v>710.0513627360191</c:v>
                </c:pt>
                <c:pt idx="849">
                  <c:v>710.0513362100594</c:v>
                </c:pt>
                <c:pt idx="850">
                  <c:v>710.051729783065</c:v>
                </c:pt>
                <c:pt idx="851">
                  <c:v>710.0513387827017</c:v>
                </c:pt>
                <c:pt idx="852">
                  <c:v>710.0514337010395</c:v>
                </c:pt>
                <c:pt idx="853">
                  <c:v>710.0519603605367</c:v>
                </c:pt>
                <c:pt idx="854">
                  <c:v>710.0519826455217</c:v>
                </c:pt>
                <c:pt idx="855">
                  <c:v>710.0523580899107</c:v>
                </c:pt>
                <c:pt idx="856">
                  <c:v>710.0518724130545</c:v>
                </c:pt>
                <c:pt idx="857">
                  <c:v>710.0514946080657</c:v>
                </c:pt>
                <c:pt idx="858">
                  <c:v>710.0514741451468</c:v>
                </c:pt>
                <c:pt idx="859">
                  <c:v>710.0523968726142</c:v>
                </c:pt>
                <c:pt idx="860">
                  <c:v>710.0519580259445</c:v>
                </c:pt>
                <c:pt idx="861">
                  <c:v>710.0512497432392</c:v>
                </c:pt>
                <c:pt idx="862">
                  <c:v>710.0520902356375</c:v>
                </c:pt>
                <c:pt idx="863">
                  <c:v>710.0522545766282</c:v>
                </c:pt>
                <c:pt idx="864">
                  <c:v>710.0516860372639</c:v>
                </c:pt>
                <c:pt idx="865">
                  <c:v>710.0521398765767</c:v>
                </c:pt>
                <c:pt idx="866">
                  <c:v>710.0515581040667</c:v>
                </c:pt>
                <c:pt idx="867">
                  <c:v>710.0519609796096</c:v>
                </c:pt>
                <c:pt idx="868">
                  <c:v>710.0517082354393</c:v>
                </c:pt>
                <c:pt idx="869">
                  <c:v>710.051947245555</c:v>
                </c:pt>
                <c:pt idx="870">
                  <c:v>710.0516111208784</c:v>
                </c:pt>
                <c:pt idx="871">
                  <c:v>710.0519820785364</c:v>
                </c:pt>
                <c:pt idx="872">
                  <c:v>710.0520927143956</c:v>
                </c:pt>
                <c:pt idx="873">
                  <c:v>710.0520101645944</c:v>
                </c:pt>
                <c:pt idx="874">
                  <c:v>710.0520827215378</c:v>
                </c:pt>
                <c:pt idx="875">
                  <c:v>710.0521157047093</c:v>
                </c:pt>
                <c:pt idx="876">
                  <c:v>710.0520452755289</c:v>
                </c:pt>
                <c:pt idx="877">
                  <c:v>710.052088828329</c:v>
                </c:pt>
                <c:pt idx="878">
                  <c:v>710.0523826802875</c:v>
                </c:pt>
                <c:pt idx="879">
                  <c:v>710.0521178081942</c:v>
                </c:pt>
                <c:pt idx="880">
                  <c:v>710.0518229120046</c:v>
                </c:pt>
                <c:pt idx="881">
                  <c:v>710.0519537989597</c:v>
                </c:pt>
                <c:pt idx="882">
                  <c:v>710.0519608107942</c:v>
                </c:pt>
                <c:pt idx="883">
                  <c:v>710.0519342525038</c:v>
                </c:pt>
                <c:pt idx="884">
                  <c:v>710.0521957282956</c:v>
                </c:pt>
                <c:pt idx="885">
                  <c:v>710.0520626378034</c:v>
                </c:pt>
                <c:pt idx="886">
                  <c:v>710.0520741650895</c:v>
                </c:pt>
                <c:pt idx="887">
                  <c:v>710.0521118374369</c:v>
                </c:pt>
                <c:pt idx="888">
                  <c:v>710.0522279861472</c:v>
                </c:pt>
                <c:pt idx="889">
                  <c:v>710.0523384934181</c:v>
                </c:pt>
                <c:pt idx="890">
                  <c:v>710.0522621814073</c:v>
                </c:pt>
                <c:pt idx="891">
                  <c:v>710.0525931155549</c:v>
                </c:pt>
                <c:pt idx="892">
                  <c:v>710.0523124103088</c:v>
                </c:pt>
                <c:pt idx="893">
                  <c:v>710.0519704537832</c:v>
                </c:pt>
                <c:pt idx="894">
                  <c:v>710.0520915553966</c:v>
                </c:pt>
                <c:pt idx="895">
                  <c:v>710.0521015410797</c:v>
                </c:pt>
                <c:pt idx="896">
                  <c:v>710.0523564259452</c:v>
                </c:pt>
                <c:pt idx="897">
                  <c:v>710.0522665348523</c:v>
                </c:pt>
                <c:pt idx="898">
                  <c:v>710.0521297882186</c:v>
                </c:pt>
                <c:pt idx="899">
                  <c:v>710.0521090702674</c:v>
                </c:pt>
                <c:pt idx="900">
                  <c:v>710.0520423523498</c:v>
                </c:pt>
                <c:pt idx="901">
                  <c:v>710.051956383153</c:v>
                </c:pt>
                <c:pt idx="902">
                  <c:v>710.0521854623154</c:v>
                </c:pt>
                <c:pt idx="903">
                  <c:v>710.0523935828178</c:v>
                </c:pt>
                <c:pt idx="904">
                  <c:v>710.0521368524438</c:v>
                </c:pt>
                <c:pt idx="905">
                  <c:v>710.0521651852536</c:v>
                </c:pt>
                <c:pt idx="906">
                  <c:v>710.0520242407006</c:v>
                </c:pt>
                <c:pt idx="907">
                  <c:v>710.051893520069</c:v>
                </c:pt>
                <c:pt idx="908">
                  <c:v>710.0522429536946</c:v>
                </c:pt>
                <c:pt idx="909">
                  <c:v>710.0523712856208</c:v>
                </c:pt>
                <c:pt idx="910">
                  <c:v>710.052396492455</c:v>
                </c:pt>
                <c:pt idx="911">
                  <c:v>710.0523595593626</c:v>
                </c:pt>
                <c:pt idx="912">
                  <c:v>710.0522324359885</c:v>
                </c:pt>
                <c:pt idx="913">
                  <c:v>710.0521931647548</c:v>
                </c:pt>
                <c:pt idx="914">
                  <c:v>710.0521911535395</c:v>
                </c:pt>
                <c:pt idx="915">
                  <c:v>710.0523297289848</c:v>
                </c:pt>
                <c:pt idx="916">
                  <c:v>710.0523289235458</c:v>
                </c:pt>
                <c:pt idx="917">
                  <c:v>710.0521828620557</c:v>
                </c:pt>
                <c:pt idx="918">
                  <c:v>710.0521026404194</c:v>
                </c:pt>
                <c:pt idx="919">
                  <c:v>710.052460592238</c:v>
                </c:pt>
                <c:pt idx="920">
                  <c:v>710.0524166986578</c:v>
                </c:pt>
                <c:pt idx="921">
                  <c:v>710.0521730031803</c:v>
                </c:pt>
                <c:pt idx="922">
                  <c:v>710.0522798989167</c:v>
                </c:pt>
                <c:pt idx="923">
                  <c:v>710.0521664895115</c:v>
                </c:pt>
                <c:pt idx="924">
                  <c:v>710.0524311841546</c:v>
                </c:pt>
                <c:pt idx="925">
                  <c:v>710.0523612285467</c:v>
                </c:pt>
                <c:pt idx="926">
                  <c:v>710.0523180597261</c:v>
                </c:pt>
                <c:pt idx="927">
                  <c:v>710.0523877690945</c:v>
                </c:pt>
                <c:pt idx="928">
                  <c:v>710.0524092889574</c:v>
                </c:pt>
                <c:pt idx="929">
                  <c:v>710.0523850656718</c:v>
                </c:pt>
                <c:pt idx="930">
                  <c:v>710.0524607768193</c:v>
                </c:pt>
                <c:pt idx="931">
                  <c:v>710.0526905780754</c:v>
                </c:pt>
                <c:pt idx="932">
                  <c:v>710.0525640650812</c:v>
                </c:pt>
                <c:pt idx="933">
                  <c:v>710.0523625697631</c:v>
                </c:pt>
                <c:pt idx="934">
                  <c:v>710.05235901122</c:v>
                </c:pt>
                <c:pt idx="935">
                  <c:v>710.0521641334079</c:v>
                </c:pt>
                <c:pt idx="936">
                  <c:v>710.052316646894</c:v>
                </c:pt>
                <c:pt idx="937">
                  <c:v>710.0522494769341</c:v>
                </c:pt>
                <c:pt idx="938">
                  <c:v>710.0522154635331</c:v>
                </c:pt>
                <c:pt idx="939">
                  <c:v>710.0526572794081</c:v>
                </c:pt>
                <c:pt idx="940">
                  <c:v>710.0524417424979</c:v>
                </c:pt>
                <c:pt idx="941">
                  <c:v>710.0523875595851</c:v>
                </c:pt>
                <c:pt idx="942">
                  <c:v>710.0525223439862</c:v>
                </c:pt>
                <c:pt idx="943">
                  <c:v>710.0524808241004</c:v>
                </c:pt>
                <c:pt idx="944">
                  <c:v>710.0523653597701</c:v>
                </c:pt>
                <c:pt idx="945">
                  <c:v>710.0524930490425</c:v>
                </c:pt>
                <c:pt idx="946">
                  <c:v>710.052392275011</c:v>
                </c:pt>
                <c:pt idx="947">
                  <c:v>710.0525094683192</c:v>
                </c:pt>
                <c:pt idx="948">
                  <c:v>710.0522782264925</c:v>
                </c:pt>
                <c:pt idx="949">
                  <c:v>710.0523141122975</c:v>
                </c:pt>
                <c:pt idx="950">
                  <c:v>710.0521695740836</c:v>
                </c:pt>
                <c:pt idx="951">
                  <c:v>710.0522573554363</c:v>
                </c:pt>
                <c:pt idx="952">
                  <c:v>710.0523572598486</c:v>
                </c:pt>
                <c:pt idx="953">
                  <c:v>710.0522552894729</c:v>
                </c:pt>
                <c:pt idx="954">
                  <c:v>710.052208400495</c:v>
                </c:pt>
                <c:pt idx="955">
                  <c:v>710.0521832013128</c:v>
                </c:pt>
                <c:pt idx="956">
                  <c:v>710.0521825375391</c:v>
                </c:pt>
                <c:pt idx="957">
                  <c:v>710.05218952635</c:v>
                </c:pt>
                <c:pt idx="958">
                  <c:v>710.0520435935999</c:v>
                </c:pt>
                <c:pt idx="959">
                  <c:v>710.0520639968371</c:v>
                </c:pt>
                <c:pt idx="960">
                  <c:v>710.0520201442397</c:v>
                </c:pt>
                <c:pt idx="961">
                  <c:v>710.0520310826482</c:v>
                </c:pt>
                <c:pt idx="962">
                  <c:v>710.0520477718717</c:v>
                </c:pt>
                <c:pt idx="963">
                  <c:v>710.0520272773016</c:v>
                </c:pt>
                <c:pt idx="964">
                  <c:v>710.0519016427691</c:v>
                </c:pt>
                <c:pt idx="965">
                  <c:v>710.0521548858915</c:v>
                </c:pt>
                <c:pt idx="966">
                  <c:v>710.05202808991</c:v>
                </c:pt>
                <c:pt idx="967">
                  <c:v>710.0520322098467</c:v>
                </c:pt>
                <c:pt idx="968">
                  <c:v>710.0519385936129</c:v>
                </c:pt>
                <c:pt idx="969">
                  <c:v>710.0520758945079</c:v>
                </c:pt>
                <c:pt idx="970">
                  <c:v>710.052052946923</c:v>
                </c:pt>
                <c:pt idx="971">
                  <c:v>710.0520426421189</c:v>
                </c:pt>
                <c:pt idx="972">
                  <c:v>710.0521465724493</c:v>
                </c:pt>
                <c:pt idx="973">
                  <c:v>710.0521230761007</c:v>
                </c:pt>
                <c:pt idx="974">
                  <c:v>710.0520522043097</c:v>
                </c:pt>
                <c:pt idx="975">
                  <c:v>710.0519996627856</c:v>
                </c:pt>
                <c:pt idx="976">
                  <c:v>710.0520265611416</c:v>
                </c:pt>
                <c:pt idx="977">
                  <c:v>710.0519756542077</c:v>
                </c:pt>
                <c:pt idx="978">
                  <c:v>710.0521371991472</c:v>
                </c:pt>
                <c:pt idx="979">
                  <c:v>710.0521909715173</c:v>
                </c:pt>
                <c:pt idx="980">
                  <c:v>710.05195447346</c:v>
                </c:pt>
                <c:pt idx="981">
                  <c:v>710.0521470444811</c:v>
                </c:pt>
                <c:pt idx="982">
                  <c:v>710.0521617518942</c:v>
                </c:pt>
                <c:pt idx="983">
                  <c:v>710.0521686926056</c:v>
                </c:pt>
                <c:pt idx="984">
                  <c:v>710.0521677563394</c:v>
                </c:pt>
                <c:pt idx="985">
                  <c:v>710.0520792697486</c:v>
                </c:pt>
                <c:pt idx="986">
                  <c:v>710.0522391669222</c:v>
                </c:pt>
                <c:pt idx="987">
                  <c:v>710.05212489027</c:v>
                </c:pt>
                <c:pt idx="988">
                  <c:v>710.0521435278738</c:v>
                </c:pt>
                <c:pt idx="989">
                  <c:v>710.0521467026205</c:v>
                </c:pt>
                <c:pt idx="990">
                  <c:v>710.0521428358305</c:v>
                </c:pt>
                <c:pt idx="991">
                  <c:v>710.0521360871451</c:v>
                </c:pt>
                <c:pt idx="992">
                  <c:v>710.0521708914393</c:v>
                </c:pt>
                <c:pt idx="993">
                  <c:v>710.0522020823366</c:v>
                </c:pt>
                <c:pt idx="994">
                  <c:v>710.0522490403326</c:v>
                </c:pt>
                <c:pt idx="995">
                  <c:v>710.0522696545274</c:v>
                </c:pt>
                <c:pt idx="996">
                  <c:v>710.0522876355207</c:v>
                </c:pt>
                <c:pt idx="997">
                  <c:v>710.0522672377633</c:v>
                </c:pt>
                <c:pt idx="998">
                  <c:v>710.0522543943804</c:v>
                </c:pt>
                <c:pt idx="999">
                  <c:v>710.0523057707624</c:v>
                </c:pt>
                <c:pt idx="1000">
                  <c:v>710.0523034883818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504.1710901957059</c:v>
                </c:pt>
                <c:pt idx="1">
                  <c:v>5041.710901957066</c:v>
                </c:pt>
                <c:pt idx="2">
                  <c:v>4749.188852613993</c:v>
                </c:pt>
                <c:pt idx="3">
                  <c:v>4533.010985137342</c:v>
                </c:pt>
                <c:pt idx="4">
                  <c:v>4470.693591907605</c:v>
                </c:pt>
                <c:pt idx="5">
                  <c:v>4365.001649219657</c:v>
                </c:pt>
                <c:pt idx="6">
                  <c:v>4308.797697647405</c:v>
                </c:pt>
                <c:pt idx="7">
                  <c:v>4205.859124456116</c:v>
                </c:pt>
                <c:pt idx="8">
                  <c:v>4151.043629495332</c:v>
                </c:pt>
                <c:pt idx="9">
                  <c:v>4047.721773579317</c:v>
                </c:pt>
                <c:pt idx="10">
                  <c:v>3993.020715275148</c:v>
                </c:pt>
                <c:pt idx="11">
                  <c:v>3888.480922793962</c:v>
                </c:pt>
                <c:pt idx="12">
                  <c:v>3833.429929193401</c:v>
                </c:pt>
                <c:pt idx="13">
                  <c:v>3727.419617207133</c:v>
                </c:pt>
                <c:pt idx="14">
                  <c:v>3671.822321769023</c:v>
                </c:pt>
                <c:pt idx="15">
                  <c:v>3564.276918062124</c:v>
                </c:pt>
                <c:pt idx="16">
                  <c:v>3508.04140927868</c:v>
                </c:pt>
                <c:pt idx="17">
                  <c:v>3398.960320719932</c:v>
                </c:pt>
                <c:pt idx="18">
                  <c:v>3342.03772897202</c:v>
                </c:pt>
                <c:pt idx="19">
                  <c:v>3231.437457276964</c:v>
                </c:pt>
                <c:pt idx="20">
                  <c:v>3173.79517295035</c:v>
                </c:pt>
                <c:pt idx="21">
                  <c:v>3061.689095741359</c:v>
                </c:pt>
                <c:pt idx="22">
                  <c:v>3003.297478926862</c:v>
                </c:pt>
                <c:pt idx="23">
                  <c:v>2889.685843053878</c:v>
                </c:pt>
                <c:pt idx="24">
                  <c:v>2828.591401320541</c:v>
                </c:pt>
                <c:pt idx="25">
                  <c:v>2709.621155063444</c:v>
                </c:pt>
                <c:pt idx="26">
                  <c:v>2645.578716511875</c:v>
                </c:pt>
                <c:pt idx="27">
                  <c:v>2520.855450978533</c:v>
                </c:pt>
                <c:pt idx="28">
                  <c:v>2279.299842019606</c:v>
                </c:pt>
                <c:pt idx="29">
                  <c:v>2168.309036607434</c:v>
                </c:pt>
                <c:pt idx="30">
                  <c:v>2078.627383446086</c:v>
                </c:pt>
                <c:pt idx="31">
                  <c:v>2062.798905103522</c:v>
                </c:pt>
                <c:pt idx="32">
                  <c:v>2062.253346744958</c:v>
                </c:pt>
                <c:pt idx="33">
                  <c:v>2015.958974130883</c:v>
                </c:pt>
                <c:pt idx="34">
                  <c:v>2015.028515701966</c:v>
                </c:pt>
                <c:pt idx="35">
                  <c:v>1969.815600901344</c:v>
                </c:pt>
                <c:pt idx="36">
                  <c:v>1968.632456956607</c:v>
                </c:pt>
                <c:pt idx="37">
                  <c:v>1923.198170951578</c:v>
                </c:pt>
                <c:pt idx="38">
                  <c:v>1921.811157391991</c:v>
                </c:pt>
                <c:pt idx="39">
                  <c:v>1875.698304398883</c:v>
                </c:pt>
                <c:pt idx="40">
                  <c:v>1874.147573708948</c:v>
                </c:pt>
                <c:pt idx="41">
                  <c:v>1827.291639137306</c:v>
                </c:pt>
                <c:pt idx="42">
                  <c:v>1825.605469874153</c:v>
                </c:pt>
                <c:pt idx="43">
                  <c:v>1778.022591610187</c:v>
                </c:pt>
                <c:pt idx="44">
                  <c:v>1776.222329539839</c:v>
                </c:pt>
                <c:pt idx="45">
                  <c:v>1728.008459090434</c:v>
                </c:pt>
                <c:pt idx="46">
                  <c:v>1726.121277378799</c:v>
                </c:pt>
                <c:pt idx="47">
                  <c:v>1677.496870656702</c:v>
                </c:pt>
                <c:pt idx="48">
                  <c:v>1675.545311873679</c:v>
                </c:pt>
                <c:pt idx="49">
                  <c:v>1626.749187734867</c:v>
                </c:pt>
                <c:pt idx="50">
                  <c:v>1624.575378411925</c:v>
                </c:pt>
                <c:pt idx="51">
                  <c:v>1576.058299505684</c:v>
                </c:pt>
                <c:pt idx="52">
                  <c:v>1573.791481175569</c:v>
                </c:pt>
                <c:pt idx="53">
                  <c:v>1526.437954042299</c:v>
                </c:pt>
                <c:pt idx="54">
                  <c:v>1514.788329086073</c:v>
                </c:pt>
                <c:pt idx="55">
                  <c:v>1426.668884457053</c:v>
                </c:pt>
                <c:pt idx="56">
                  <c:v>1376.01037979581</c:v>
                </c:pt>
                <c:pt idx="57">
                  <c:v>1336.886117469038</c:v>
                </c:pt>
                <c:pt idx="58">
                  <c:v>1289.423816937691</c:v>
                </c:pt>
                <c:pt idx="59">
                  <c:v>1281.080544775753</c:v>
                </c:pt>
                <c:pt idx="60">
                  <c:v>1281.050157129081</c:v>
                </c:pt>
                <c:pt idx="61">
                  <c:v>1266.008978066153</c:v>
                </c:pt>
                <c:pt idx="62">
                  <c:v>1266.336969020283</c:v>
                </c:pt>
                <c:pt idx="63">
                  <c:v>1247.287434015256</c:v>
                </c:pt>
                <c:pt idx="64">
                  <c:v>1247.844471711644</c:v>
                </c:pt>
                <c:pt idx="65">
                  <c:v>1226.137823719693</c:v>
                </c:pt>
                <c:pt idx="66">
                  <c:v>1226.814535585027</c:v>
                </c:pt>
                <c:pt idx="67">
                  <c:v>1202.956922253737</c:v>
                </c:pt>
                <c:pt idx="68">
                  <c:v>1192.762381102993</c:v>
                </c:pt>
                <c:pt idx="69">
                  <c:v>1193.472676671888</c:v>
                </c:pt>
                <c:pt idx="70">
                  <c:v>1170.782260749033</c:v>
                </c:pt>
                <c:pt idx="71">
                  <c:v>1171.401271045569</c:v>
                </c:pt>
                <c:pt idx="72">
                  <c:v>1145.188115066529</c:v>
                </c:pt>
                <c:pt idx="73">
                  <c:v>1119.0533727041</c:v>
                </c:pt>
                <c:pt idx="74">
                  <c:v>1108.137355505631</c:v>
                </c:pt>
                <c:pt idx="75">
                  <c:v>1108.562854989423</c:v>
                </c:pt>
                <c:pt idx="76">
                  <c:v>1084.598363747526</c:v>
                </c:pt>
                <c:pt idx="77">
                  <c:v>1059.215839314553</c:v>
                </c:pt>
                <c:pt idx="78">
                  <c:v>1048.634504940479</c:v>
                </c:pt>
                <c:pt idx="79">
                  <c:v>1048.707884255347</c:v>
                </c:pt>
                <c:pt idx="80">
                  <c:v>1026.876871356581</c:v>
                </c:pt>
                <c:pt idx="81">
                  <c:v>1004.019884506797</c:v>
                </c:pt>
                <c:pt idx="82">
                  <c:v>969.9339106405571</c:v>
                </c:pt>
                <c:pt idx="83">
                  <c:v>946.8438878643625</c:v>
                </c:pt>
                <c:pt idx="84">
                  <c:v>927.0382310152542</c:v>
                </c:pt>
                <c:pt idx="85">
                  <c:v>904.3760118049847</c:v>
                </c:pt>
                <c:pt idx="86">
                  <c:v>891.4549710802927</c:v>
                </c:pt>
                <c:pt idx="87">
                  <c:v>892.0163994884801</c:v>
                </c:pt>
                <c:pt idx="88">
                  <c:v>887.5980627432494</c:v>
                </c:pt>
                <c:pt idx="89">
                  <c:v>889.241599770048</c:v>
                </c:pt>
                <c:pt idx="90">
                  <c:v>877.0791713869045</c:v>
                </c:pt>
                <c:pt idx="91">
                  <c:v>878.8373395737278</c:v>
                </c:pt>
                <c:pt idx="92">
                  <c:v>864.9801410407184</c:v>
                </c:pt>
                <c:pt idx="93">
                  <c:v>851.7898509632079</c:v>
                </c:pt>
                <c:pt idx="94">
                  <c:v>849.4459035934024</c:v>
                </c:pt>
                <c:pt idx="95">
                  <c:v>848.7492067760982</c:v>
                </c:pt>
                <c:pt idx="96">
                  <c:v>833.6378649926772</c:v>
                </c:pt>
                <c:pt idx="97">
                  <c:v>830.9046146831239</c:v>
                </c:pt>
                <c:pt idx="98">
                  <c:v>832.3866687676231</c:v>
                </c:pt>
                <c:pt idx="99">
                  <c:v>816.1836045193144</c:v>
                </c:pt>
                <c:pt idx="100">
                  <c:v>800.6272692106628</c:v>
                </c:pt>
                <c:pt idx="101">
                  <c:v>784.9265562148531</c:v>
                </c:pt>
                <c:pt idx="102">
                  <c:v>779.7113993616913</c:v>
                </c:pt>
                <c:pt idx="103">
                  <c:v>780.9672307883623</c:v>
                </c:pt>
                <c:pt idx="104">
                  <c:v>765.2524738155665</c:v>
                </c:pt>
                <c:pt idx="105">
                  <c:v>750.980261898559</c:v>
                </c:pt>
                <c:pt idx="106">
                  <c:v>746.5658807462515</c:v>
                </c:pt>
                <c:pt idx="107">
                  <c:v>747.701341562689</c:v>
                </c:pt>
                <c:pt idx="108">
                  <c:v>734.4573477940048</c:v>
                </c:pt>
                <c:pt idx="109">
                  <c:v>716.8102948011118</c:v>
                </c:pt>
                <c:pt idx="110">
                  <c:v>703.879413764441</c:v>
                </c:pt>
                <c:pt idx="111">
                  <c:v>692.7732006165191</c:v>
                </c:pt>
                <c:pt idx="112">
                  <c:v>677.1871960058546</c:v>
                </c:pt>
                <c:pt idx="113">
                  <c:v>667.8784528531426</c:v>
                </c:pt>
                <c:pt idx="114">
                  <c:v>662.3352591024878</c:v>
                </c:pt>
                <c:pt idx="115">
                  <c:v>662.6501856909214</c:v>
                </c:pt>
                <c:pt idx="116">
                  <c:v>659.5353643948035</c:v>
                </c:pt>
                <c:pt idx="117">
                  <c:v>659.3550699936559</c:v>
                </c:pt>
                <c:pt idx="118">
                  <c:v>652.2296428516215</c:v>
                </c:pt>
                <c:pt idx="119">
                  <c:v>649.6557765792834</c:v>
                </c:pt>
                <c:pt idx="120">
                  <c:v>649.7533764124217</c:v>
                </c:pt>
                <c:pt idx="121">
                  <c:v>639.6747420195035</c:v>
                </c:pt>
                <c:pt idx="122">
                  <c:v>634.9463306482072</c:v>
                </c:pt>
                <c:pt idx="123">
                  <c:v>635.0207340480716</c:v>
                </c:pt>
                <c:pt idx="124">
                  <c:v>625.6792000519306</c:v>
                </c:pt>
                <c:pt idx="125">
                  <c:v>622.9168119926793</c:v>
                </c:pt>
                <c:pt idx="126">
                  <c:v>622.7375539029815</c:v>
                </c:pt>
                <c:pt idx="127">
                  <c:v>610.7726871351452</c:v>
                </c:pt>
                <c:pt idx="128">
                  <c:v>600.7489168876001</c:v>
                </c:pt>
                <c:pt idx="129">
                  <c:v>595.880970830828</c:v>
                </c:pt>
                <c:pt idx="130">
                  <c:v>596.020436665736</c:v>
                </c:pt>
                <c:pt idx="131">
                  <c:v>591.7703662000932</c:v>
                </c:pt>
                <c:pt idx="132">
                  <c:v>591.9306115281016</c:v>
                </c:pt>
                <c:pt idx="133">
                  <c:v>580.9486554593988</c:v>
                </c:pt>
                <c:pt idx="134">
                  <c:v>575.9345490276677</c:v>
                </c:pt>
                <c:pt idx="135">
                  <c:v>571.5260195325486</c:v>
                </c:pt>
                <c:pt idx="136">
                  <c:v>571.1440425063756</c:v>
                </c:pt>
                <c:pt idx="137">
                  <c:v>559.5216954953509</c:v>
                </c:pt>
                <c:pt idx="138">
                  <c:v>551.9823972131828</c:v>
                </c:pt>
                <c:pt idx="139">
                  <c:v>542.0192739018946</c:v>
                </c:pt>
                <c:pt idx="140">
                  <c:v>535.0454179922821</c:v>
                </c:pt>
                <c:pt idx="141">
                  <c:v>530.90931706756</c:v>
                </c:pt>
                <c:pt idx="142">
                  <c:v>528.2459651813156</c:v>
                </c:pt>
                <c:pt idx="143">
                  <c:v>528.4121474499869</c:v>
                </c:pt>
                <c:pt idx="144">
                  <c:v>526.1424135300439</c:v>
                </c:pt>
                <c:pt idx="145">
                  <c:v>526.2020126267867</c:v>
                </c:pt>
                <c:pt idx="146">
                  <c:v>520.5564741304067</c:v>
                </c:pt>
                <c:pt idx="147">
                  <c:v>516.7491052356977</c:v>
                </c:pt>
                <c:pt idx="148">
                  <c:v>509.7018635326221</c:v>
                </c:pt>
                <c:pt idx="149">
                  <c:v>506.4928789149256</c:v>
                </c:pt>
                <c:pt idx="150">
                  <c:v>506.7757949956872</c:v>
                </c:pt>
                <c:pt idx="151">
                  <c:v>499.7661339817132</c:v>
                </c:pt>
                <c:pt idx="152">
                  <c:v>494.5684574719015</c:v>
                </c:pt>
                <c:pt idx="153">
                  <c:v>492.708647765342</c:v>
                </c:pt>
                <c:pt idx="154">
                  <c:v>492.5693598989774</c:v>
                </c:pt>
                <c:pt idx="155">
                  <c:v>484.1440750629788</c:v>
                </c:pt>
                <c:pt idx="156">
                  <c:v>479.2510776583218</c:v>
                </c:pt>
                <c:pt idx="157">
                  <c:v>476.2127530233939</c:v>
                </c:pt>
                <c:pt idx="158">
                  <c:v>476.3469620792833</c:v>
                </c:pt>
                <c:pt idx="159">
                  <c:v>473.727930303216</c:v>
                </c:pt>
                <c:pt idx="160">
                  <c:v>473.8875643165499</c:v>
                </c:pt>
                <c:pt idx="161">
                  <c:v>467.8229273228515</c:v>
                </c:pt>
                <c:pt idx="162">
                  <c:v>465.4900239412014</c:v>
                </c:pt>
                <c:pt idx="163">
                  <c:v>465.5388669935779</c:v>
                </c:pt>
                <c:pt idx="164">
                  <c:v>458.2635468979983</c:v>
                </c:pt>
                <c:pt idx="165">
                  <c:v>453.6124208078034</c:v>
                </c:pt>
                <c:pt idx="166">
                  <c:v>446.5740612453289</c:v>
                </c:pt>
                <c:pt idx="167">
                  <c:v>441.2202717538723</c:v>
                </c:pt>
                <c:pt idx="168">
                  <c:v>437.8788807287834</c:v>
                </c:pt>
                <c:pt idx="169">
                  <c:v>435.9834809674088</c:v>
                </c:pt>
                <c:pt idx="170">
                  <c:v>436.1084808328696</c:v>
                </c:pt>
                <c:pt idx="171">
                  <c:v>434.7457232900981</c:v>
                </c:pt>
                <c:pt idx="172">
                  <c:v>434.8553162944539</c:v>
                </c:pt>
                <c:pt idx="173">
                  <c:v>430.3205322436636</c:v>
                </c:pt>
                <c:pt idx="174">
                  <c:v>427.4691469516237</c:v>
                </c:pt>
                <c:pt idx="175">
                  <c:v>422.194745451155</c:v>
                </c:pt>
                <c:pt idx="176">
                  <c:v>419.5300115582152</c:v>
                </c:pt>
                <c:pt idx="177">
                  <c:v>419.6292839302567</c:v>
                </c:pt>
                <c:pt idx="178">
                  <c:v>414.6379372524603</c:v>
                </c:pt>
                <c:pt idx="179">
                  <c:v>410.9141634246922</c:v>
                </c:pt>
                <c:pt idx="180">
                  <c:v>409.4814066289416</c:v>
                </c:pt>
                <c:pt idx="181">
                  <c:v>409.5121517513068</c:v>
                </c:pt>
                <c:pt idx="182">
                  <c:v>403.6429940065124</c:v>
                </c:pt>
                <c:pt idx="183">
                  <c:v>400.4842866636222</c:v>
                </c:pt>
                <c:pt idx="184">
                  <c:v>398.4380050490637</c:v>
                </c:pt>
                <c:pt idx="185">
                  <c:v>398.5210204421041</c:v>
                </c:pt>
                <c:pt idx="186">
                  <c:v>396.7530439619898</c:v>
                </c:pt>
                <c:pt idx="187">
                  <c:v>396.8588110321844</c:v>
                </c:pt>
                <c:pt idx="188">
                  <c:v>392.7412071844096</c:v>
                </c:pt>
                <c:pt idx="189">
                  <c:v>391.1632253603105</c:v>
                </c:pt>
                <c:pt idx="190">
                  <c:v>391.2344423834836</c:v>
                </c:pt>
                <c:pt idx="191">
                  <c:v>386.3092634824065</c:v>
                </c:pt>
                <c:pt idx="192">
                  <c:v>383.1424265231587</c:v>
                </c:pt>
                <c:pt idx="193">
                  <c:v>378.1095480700006</c:v>
                </c:pt>
                <c:pt idx="194">
                  <c:v>373.9731381553227</c:v>
                </c:pt>
                <c:pt idx="195">
                  <c:v>371.3297006704903</c:v>
                </c:pt>
                <c:pt idx="196">
                  <c:v>369.6627982581334</c:v>
                </c:pt>
                <c:pt idx="197">
                  <c:v>369.7548372169232</c:v>
                </c:pt>
                <c:pt idx="198">
                  <c:v>368.3799092042349</c:v>
                </c:pt>
                <c:pt idx="199">
                  <c:v>368.4143940582803</c:v>
                </c:pt>
                <c:pt idx="200">
                  <c:v>365.0612466510012</c:v>
                </c:pt>
                <c:pt idx="201">
                  <c:v>362.7948473264433</c:v>
                </c:pt>
                <c:pt idx="202">
                  <c:v>358.8996623726979</c:v>
                </c:pt>
                <c:pt idx="203">
                  <c:v>356.9697114563338</c:v>
                </c:pt>
                <c:pt idx="204">
                  <c:v>354.9266307636268</c:v>
                </c:pt>
                <c:pt idx="205">
                  <c:v>351.6264778785362</c:v>
                </c:pt>
                <c:pt idx="206">
                  <c:v>348.8701498161682</c:v>
                </c:pt>
                <c:pt idx="207">
                  <c:v>347.859921228126</c:v>
                </c:pt>
                <c:pt idx="208">
                  <c:v>347.9308231080743</c:v>
                </c:pt>
                <c:pt idx="209">
                  <c:v>343.699421135368</c:v>
                </c:pt>
                <c:pt idx="210">
                  <c:v>341.2668578107981</c:v>
                </c:pt>
                <c:pt idx="211">
                  <c:v>339.8401626131747</c:v>
                </c:pt>
                <c:pt idx="212">
                  <c:v>339.8633457790135</c:v>
                </c:pt>
                <c:pt idx="213">
                  <c:v>338.6832654619257</c:v>
                </c:pt>
                <c:pt idx="214">
                  <c:v>338.7603314313491</c:v>
                </c:pt>
                <c:pt idx="215">
                  <c:v>335.9692295037659</c:v>
                </c:pt>
                <c:pt idx="216">
                  <c:v>334.897679997209</c:v>
                </c:pt>
                <c:pt idx="217">
                  <c:v>334.9299818973559</c:v>
                </c:pt>
                <c:pt idx="218">
                  <c:v>331.4654907547212</c:v>
                </c:pt>
                <c:pt idx="219">
                  <c:v>329.2795655288091</c:v>
                </c:pt>
                <c:pt idx="220">
                  <c:v>325.7558728880607</c:v>
                </c:pt>
                <c:pt idx="221">
                  <c:v>322.7408494870309</c:v>
                </c:pt>
                <c:pt idx="222">
                  <c:v>320.6569904991797</c:v>
                </c:pt>
                <c:pt idx="223">
                  <c:v>319.4220518157116</c:v>
                </c:pt>
                <c:pt idx="224">
                  <c:v>319.440020672886</c:v>
                </c:pt>
                <c:pt idx="225">
                  <c:v>318.4909828189419</c:v>
                </c:pt>
                <c:pt idx="226">
                  <c:v>318.4829328372132</c:v>
                </c:pt>
                <c:pt idx="227">
                  <c:v>315.9408465131212</c:v>
                </c:pt>
                <c:pt idx="228">
                  <c:v>314.2028231124079</c:v>
                </c:pt>
                <c:pt idx="229">
                  <c:v>311.1448674297474</c:v>
                </c:pt>
                <c:pt idx="230">
                  <c:v>309.5903062243834</c:v>
                </c:pt>
                <c:pt idx="231">
                  <c:v>308.061601225792</c:v>
                </c:pt>
                <c:pt idx="232">
                  <c:v>305.5554441225534</c:v>
                </c:pt>
                <c:pt idx="233">
                  <c:v>303.516662236729</c:v>
                </c:pt>
                <c:pt idx="234">
                  <c:v>302.7726064271081</c:v>
                </c:pt>
                <c:pt idx="235">
                  <c:v>302.8178489321362</c:v>
                </c:pt>
                <c:pt idx="236">
                  <c:v>299.6063289285097</c:v>
                </c:pt>
                <c:pt idx="237">
                  <c:v>297.9282609292563</c:v>
                </c:pt>
                <c:pt idx="238">
                  <c:v>296.8718617672539</c:v>
                </c:pt>
                <c:pt idx="239">
                  <c:v>296.9447174678583</c:v>
                </c:pt>
                <c:pt idx="240">
                  <c:v>296.0432290842777</c:v>
                </c:pt>
                <c:pt idx="241">
                  <c:v>296.0405201270505</c:v>
                </c:pt>
                <c:pt idx="242">
                  <c:v>294.2411489586643</c:v>
                </c:pt>
                <c:pt idx="243">
                  <c:v>293.6886811118996</c:v>
                </c:pt>
                <c:pt idx="244">
                  <c:v>293.7194168039646</c:v>
                </c:pt>
                <c:pt idx="245">
                  <c:v>291.4411456728311</c:v>
                </c:pt>
                <c:pt idx="246">
                  <c:v>290.1296015170828</c:v>
                </c:pt>
                <c:pt idx="247">
                  <c:v>287.2965280946126</c:v>
                </c:pt>
                <c:pt idx="248">
                  <c:v>284.7443624056673</c:v>
                </c:pt>
                <c:pt idx="249">
                  <c:v>283.1084518938588</c:v>
                </c:pt>
                <c:pt idx="250">
                  <c:v>282.1103371702553</c:v>
                </c:pt>
                <c:pt idx="251">
                  <c:v>282.2032142982447</c:v>
                </c:pt>
                <c:pt idx="252">
                  <c:v>281.4451310646274</c:v>
                </c:pt>
                <c:pt idx="253">
                  <c:v>281.482469537272</c:v>
                </c:pt>
                <c:pt idx="254">
                  <c:v>279.4922198576269</c:v>
                </c:pt>
                <c:pt idx="255">
                  <c:v>278.2204774492623</c:v>
                </c:pt>
                <c:pt idx="256">
                  <c:v>275.9661690939523</c:v>
                </c:pt>
                <c:pt idx="257">
                  <c:v>274.7971266530816</c:v>
                </c:pt>
                <c:pt idx="258">
                  <c:v>273.6344972851768</c:v>
                </c:pt>
                <c:pt idx="259">
                  <c:v>271.776255500824</c:v>
                </c:pt>
                <c:pt idx="260">
                  <c:v>270.2439800185298</c:v>
                </c:pt>
                <c:pt idx="261">
                  <c:v>269.7018004415165</c:v>
                </c:pt>
                <c:pt idx="262">
                  <c:v>269.7132765207637</c:v>
                </c:pt>
                <c:pt idx="263">
                  <c:v>267.3587083834661</c:v>
                </c:pt>
                <c:pt idx="264">
                  <c:v>265.9176788348818</c:v>
                </c:pt>
                <c:pt idx="265">
                  <c:v>265.1713284589079</c:v>
                </c:pt>
                <c:pt idx="266">
                  <c:v>265.1349505104802</c:v>
                </c:pt>
                <c:pt idx="267">
                  <c:v>264.5718966304462</c:v>
                </c:pt>
                <c:pt idx="268">
                  <c:v>264.6592419615337</c:v>
                </c:pt>
                <c:pt idx="269">
                  <c:v>263.0197759313947</c:v>
                </c:pt>
                <c:pt idx="270">
                  <c:v>262.317011658573</c:v>
                </c:pt>
                <c:pt idx="271">
                  <c:v>262.3373554752468</c:v>
                </c:pt>
                <c:pt idx="272">
                  <c:v>260.3508577286092</c:v>
                </c:pt>
                <c:pt idx="273">
                  <c:v>259.0911810535111</c:v>
                </c:pt>
                <c:pt idx="274">
                  <c:v>259.0261054999963</c:v>
                </c:pt>
                <c:pt idx="275">
                  <c:v>256.9826537559112</c:v>
                </c:pt>
                <c:pt idx="276">
                  <c:v>255.7231714777323</c:v>
                </c:pt>
                <c:pt idx="277">
                  <c:v>254.9792799947025</c:v>
                </c:pt>
                <c:pt idx="278">
                  <c:v>254.951230324443</c:v>
                </c:pt>
                <c:pt idx="279">
                  <c:v>254.2692742615184</c:v>
                </c:pt>
                <c:pt idx="280">
                  <c:v>254.3154876527781</c:v>
                </c:pt>
                <c:pt idx="281">
                  <c:v>252.8799061252228</c:v>
                </c:pt>
                <c:pt idx="282">
                  <c:v>251.8622643464247</c:v>
                </c:pt>
                <c:pt idx="283">
                  <c:v>249.9977438328206</c:v>
                </c:pt>
                <c:pt idx="284">
                  <c:v>249.0797537709636</c:v>
                </c:pt>
                <c:pt idx="285">
                  <c:v>248.1484945060281</c:v>
                </c:pt>
                <c:pt idx="286">
                  <c:v>246.6915729200789</c:v>
                </c:pt>
                <c:pt idx="287">
                  <c:v>245.5523669363595</c:v>
                </c:pt>
                <c:pt idx="288">
                  <c:v>245.1649065246394</c:v>
                </c:pt>
                <c:pt idx="289">
                  <c:v>245.2254147899461</c:v>
                </c:pt>
                <c:pt idx="290">
                  <c:v>243.2030960748051</c:v>
                </c:pt>
                <c:pt idx="291">
                  <c:v>242.2216793773426</c:v>
                </c:pt>
                <c:pt idx="292">
                  <c:v>241.5678118912174</c:v>
                </c:pt>
                <c:pt idx="293">
                  <c:v>241.6784876279312</c:v>
                </c:pt>
                <c:pt idx="294">
                  <c:v>241.2740169493709</c:v>
                </c:pt>
                <c:pt idx="295">
                  <c:v>241.1889241423798</c:v>
                </c:pt>
                <c:pt idx="296">
                  <c:v>240.4888598112668</c:v>
                </c:pt>
                <c:pt idx="297">
                  <c:v>240.1778165251774</c:v>
                </c:pt>
                <c:pt idx="298">
                  <c:v>240.266623955539</c:v>
                </c:pt>
                <c:pt idx="299">
                  <c:v>239.5705121077953</c:v>
                </c:pt>
                <c:pt idx="300">
                  <c:v>239.3599383390155</c:v>
                </c:pt>
                <c:pt idx="301">
                  <c:v>239.3302444194556</c:v>
                </c:pt>
                <c:pt idx="302">
                  <c:v>237.3584191101334</c:v>
                </c:pt>
                <c:pt idx="303">
                  <c:v>236.3957758407774</c:v>
                </c:pt>
                <c:pt idx="304">
                  <c:v>235.8439154728985</c:v>
                </c:pt>
                <c:pt idx="305">
                  <c:v>235.9571792918637</c:v>
                </c:pt>
                <c:pt idx="306">
                  <c:v>235.1440026542948</c:v>
                </c:pt>
                <c:pt idx="307">
                  <c:v>235.2164495385429</c:v>
                </c:pt>
                <c:pt idx="308">
                  <c:v>234.1142747406291</c:v>
                </c:pt>
                <c:pt idx="309">
                  <c:v>233.4854422694894</c:v>
                </c:pt>
                <c:pt idx="310">
                  <c:v>233.4977511413798</c:v>
                </c:pt>
                <c:pt idx="311">
                  <c:v>232.1870443656089</c:v>
                </c:pt>
                <c:pt idx="312">
                  <c:v>231.6111514681167</c:v>
                </c:pt>
                <c:pt idx="313">
                  <c:v>231.6129840543397</c:v>
                </c:pt>
                <c:pt idx="314">
                  <c:v>230.4833173104128</c:v>
                </c:pt>
                <c:pt idx="315">
                  <c:v>229.9499000917088</c:v>
                </c:pt>
                <c:pt idx="316">
                  <c:v>229.9130061050754</c:v>
                </c:pt>
                <c:pt idx="317">
                  <c:v>228.7970033891692</c:v>
                </c:pt>
                <c:pt idx="318">
                  <c:v>227.9296691026798</c:v>
                </c:pt>
                <c:pt idx="319">
                  <c:v>227.6346069120291</c:v>
                </c:pt>
                <c:pt idx="320">
                  <c:v>227.5453082479654</c:v>
                </c:pt>
                <c:pt idx="321">
                  <c:v>227.3880964144293</c:v>
                </c:pt>
                <c:pt idx="322">
                  <c:v>227.5511252175541</c:v>
                </c:pt>
                <c:pt idx="323">
                  <c:v>226.4573740315419</c:v>
                </c:pt>
                <c:pt idx="324">
                  <c:v>226.4476054721001</c:v>
                </c:pt>
                <c:pt idx="325">
                  <c:v>225.9735950753895</c:v>
                </c:pt>
                <c:pt idx="326">
                  <c:v>226.0384004198153</c:v>
                </c:pt>
                <c:pt idx="327">
                  <c:v>224.2649170339154</c:v>
                </c:pt>
                <c:pt idx="328">
                  <c:v>224.3459017336609</c:v>
                </c:pt>
                <c:pt idx="329">
                  <c:v>223.7224384156353</c:v>
                </c:pt>
                <c:pt idx="330">
                  <c:v>223.2936232094093</c:v>
                </c:pt>
                <c:pt idx="331">
                  <c:v>223.2490637793268</c:v>
                </c:pt>
                <c:pt idx="332">
                  <c:v>223.0732263353728</c:v>
                </c:pt>
                <c:pt idx="333">
                  <c:v>223.1063275106886</c:v>
                </c:pt>
                <c:pt idx="334">
                  <c:v>223.0794676535893</c:v>
                </c:pt>
                <c:pt idx="335">
                  <c:v>223.099419107344</c:v>
                </c:pt>
                <c:pt idx="336">
                  <c:v>222.5679662863983</c:v>
                </c:pt>
                <c:pt idx="337">
                  <c:v>222.2944587608882</c:v>
                </c:pt>
                <c:pt idx="338">
                  <c:v>222.2929067815955</c:v>
                </c:pt>
                <c:pt idx="339">
                  <c:v>221.6202842100555</c:v>
                </c:pt>
                <c:pt idx="340">
                  <c:v>221.4387318357672</c:v>
                </c:pt>
                <c:pt idx="341">
                  <c:v>221.3536584097449</c:v>
                </c:pt>
                <c:pt idx="342">
                  <c:v>221.0024254473269</c:v>
                </c:pt>
                <c:pt idx="343">
                  <c:v>220.5630555582657</c:v>
                </c:pt>
                <c:pt idx="344">
                  <c:v>220.4857727759</c:v>
                </c:pt>
                <c:pt idx="345">
                  <c:v>219.8977311542061</c:v>
                </c:pt>
                <c:pt idx="346">
                  <c:v>219.5253546464635</c:v>
                </c:pt>
                <c:pt idx="347">
                  <c:v>219.7479991549249</c:v>
                </c:pt>
                <c:pt idx="348">
                  <c:v>219.558642581687</c:v>
                </c:pt>
                <c:pt idx="349">
                  <c:v>219.6253846087984</c:v>
                </c:pt>
                <c:pt idx="350">
                  <c:v>220.2909063446933</c:v>
                </c:pt>
                <c:pt idx="351">
                  <c:v>220.1353842718871</c:v>
                </c:pt>
                <c:pt idx="352">
                  <c:v>220.030712665142</c:v>
                </c:pt>
                <c:pt idx="353">
                  <c:v>219.7416913778867</c:v>
                </c:pt>
                <c:pt idx="354">
                  <c:v>220.8640595201289</c:v>
                </c:pt>
                <c:pt idx="355">
                  <c:v>220.8088103064463</c:v>
                </c:pt>
                <c:pt idx="356">
                  <c:v>220.4950940846105</c:v>
                </c:pt>
                <c:pt idx="357">
                  <c:v>221.0168376941966</c:v>
                </c:pt>
                <c:pt idx="358">
                  <c:v>220.6986343889093</c:v>
                </c:pt>
                <c:pt idx="359">
                  <c:v>220.9090718045322</c:v>
                </c:pt>
                <c:pt idx="360">
                  <c:v>220.6992383030629</c:v>
                </c:pt>
                <c:pt idx="361">
                  <c:v>220.689312668269</c:v>
                </c:pt>
                <c:pt idx="362">
                  <c:v>220.3329383576803</c:v>
                </c:pt>
                <c:pt idx="363">
                  <c:v>220.2379931614654</c:v>
                </c:pt>
                <c:pt idx="364">
                  <c:v>220.2368919843403</c:v>
                </c:pt>
                <c:pt idx="365">
                  <c:v>220.2388575051847</c:v>
                </c:pt>
                <c:pt idx="366">
                  <c:v>220.3075113138137</c:v>
                </c:pt>
                <c:pt idx="367">
                  <c:v>220.1636612963012</c:v>
                </c:pt>
                <c:pt idx="368">
                  <c:v>220.4855010882879</c:v>
                </c:pt>
                <c:pt idx="369">
                  <c:v>220.0455377846864</c:v>
                </c:pt>
                <c:pt idx="370">
                  <c:v>220.3104984617969</c:v>
                </c:pt>
                <c:pt idx="371">
                  <c:v>220.3337976790474</c:v>
                </c:pt>
                <c:pt idx="372">
                  <c:v>220.7857942688714</c:v>
                </c:pt>
                <c:pt idx="373">
                  <c:v>220.2766040184542</c:v>
                </c:pt>
                <c:pt idx="374">
                  <c:v>219.5519020138256</c:v>
                </c:pt>
                <c:pt idx="375">
                  <c:v>220.3980998330705</c:v>
                </c:pt>
                <c:pt idx="376">
                  <c:v>219.8386833998156</c:v>
                </c:pt>
                <c:pt idx="377">
                  <c:v>220.2837915336421</c:v>
                </c:pt>
                <c:pt idx="378">
                  <c:v>219.7585169313467</c:v>
                </c:pt>
                <c:pt idx="379">
                  <c:v>220.4516925913915</c:v>
                </c:pt>
                <c:pt idx="380">
                  <c:v>219.7484830545512</c:v>
                </c:pt>
                <c:pt idx="381">
                  <c:v>220.4545101271761</c:v>
                </c:pt>
                <c:pt idx="382">
                  <c:v>220.5298299748497</c:v>
                </c:pt>
                <c:pt idx="383">
                  <c:v>220.1880998128123</c:v>
                </c:pt>
                <c:pt idx="384">
                  <c:v>220.1138090774763</c:v>
                </c:pt>
                <c:pt idx="385">
                  <c:v>220.2050588513865</c:v>
                </c:pt>
                <c:pt idx="386">
                  <c:v>220.1255591229369</c:v>
                </c:pt>
                <c:pt idx="387">
                  <c:v>220.1017099390838</c:v>
                </c:pt>
                <c:pt idx="388">
                  <c:v>220.01751012771</c:v>
                </c:pt>
                <c:pt idx="389">
                  <c:v>220.0343774028572</c:v>
                </c:pt>
                <c:pt idx="390">
                  <c:v>219.9907821242191</c:v>
                </c:pt>
                <c:pt idx="391">
                  <c:v>219.9493208422975</c:v>
                </c:pt>
                <c:pt idx="392">
                  <c:v>219.999028832544</c:v>
                </c:pt>
                <c:pt idx="393">
                  <c:v>220.0164976482277</c:v>
                </c:pt>
                <c:pt idx="394">
                  <c:v>219.7199999638079</c:v>
                </c:pt>
                <c:pt idx="395">
                  <c:v>219.7638179356523</c:v>
                </c:pt>
                <c:pt idx="396">
                  <c:v>219.5020993025509</c:v>
                </c:pt>
                <c:pt idx="397">
                  <c:v>219.571729439802</c:v>
                </c:pt>
                <c:pt idx="398">
                  <c:v>219.294733035078</c:v>
                </c:pt>
                <c:pt idx="399">
                  <c:v>219.1106757027575</c:v>
                </c:pt>
                <c:pt idx="400">
                  <c:v>219.1486148628928</c:v>
                </c:pt>
                <c:pt idx="401">
                  <c:v>219.1631020899945</c:v>
                </c:pt>
                <c:pt idx="402">
                  <c:v>219.1083566867133</c:v>
                </c:pt>
                <c:pt idx="403">
                  <c:v>219.1080202461823</c:v>
                </c:pt>
                <c:pt idx="404">
                  <c:v>218.9654328200566</c:v>
                </c:pt>
                <c:pt idx="405">
                  <c:v>219.0510247191203</c:v>
                </c:pt>
                <c:pt idx="406">
                  <c:v>218.9963165770592</c:v>
                </c:pt>
                <c:pt idx="407">
                  <c:v>219.2532670083654</c:v>
                </c:pt>
                <c:pt idx="408">
                  <c:v>219.0354615210147</c:v>
                </c:pt>
                <c:pt idx="409">
                  <c:v>219.4021841768218</c:v>
                </c:pt>
                <c:pt idx="410">
                  <c:v>218.996098996336</c:v>
                </c:pt>
                <c:pt idx="411">
                  <c:v>219.2514314077002</c:v>
                </c:pt>
                <c:pt idx="412">
                  <c:v>219.4047955102298</c:v>
                </c:pt>
                <c:pt idx="413">
                  <c:v>219.2573053321809</c:v>
                </c:pt>
                <c:pt idx="414">
                  <c:v>219.1997622678819</c:v>
                </c:pt>
                <c:pt idx="415">
                  <c:v>219.1401845788605</c:v>
                </c:pt>
                <c:pt idx="416">
                  <c:v>218.9313072049528</c:v>
                </c:pt>
                <c:pt idx="417">
                  <c:v>218.9275099288712</c:v>
                </c:pt>
                <c:pt idx="418">
                  <c:v>218.9049176488215</c:v>
                </c:pt>
                <c:pt idx="419">
                  <c:v>218.9954564176073</c:v>
                </c:pt>
                <c:pt idx="420">
                  <c:v>218.7814727936895</c:v>
                </c:pt>
                <c:pt idx="421">
                  <c:v>218.8171811824838</c:v>
                </c:pt>
                <c:pt idx="422">
                  <c:v>219.1062838971433</c:v>
                </c:pt>
                <c:pt idx="423">
                  <c:v>218.8463790015989</c:v>
                </c:pt>
                <c:pt idx="424">
                  <c:v>219.065745898147</c:v>
                </c:pt>
                <c:pt idx="425">
                  <c:v>218.8295219195413</c:v>
                </c:pt>
                <c:pt idx="426">
                  <c:v>218.9132858750118</c:v>
                </c:pt>
                <c:pt idx="427">
                  <c:v>218.9670107945255</c:v>
                </c:pt>
                <c:pt idx="428">
                  <c:v>219.419838430288</c:v>
                </c:pt>
                <c:pt idx="429">
                  <c:v>218.9146826274703</c:v>
                </c:pt>
                <c:pt idx="430">
                  <c:v>218.8485224878882</c:v>
                </c:pt>
                <c:pt idx="431">
                  <c:v>218.8204288544601</c:v>
                </c:pt>
                <c:pt idx="432">
                  <c:v>218.8379547694279</c:v>
                </c:pt>
                <c:pt idx="433">
                  <c:v>218.6877224670265</c:v>
                </c:pt>
                <c:pt idx="434">
                  <c:v>218.7565935559014</c:v>
                </c:pt>
                <c:pt idx="435">
                  <c:v>218.7205383026808</c:v>
                </c:pt>
                <c:pt idx="436">
                  <c:v>218.676044705299</c:v>
                </c:pt>
                <c:pt idx="437">
                  <c:v>218.6893641964561</c:v>
                </c:pt>
                <c:pt idx="438">
                  <c:v>218.7471517779167</c:v>
                </c:pt>
                <c:pt idx="439">
                  <c:v>218.53948804634</c:v>
                </c:pt>
                <c:pt idx="440">
                  <c:v>218.7845951038989</c:v>
                </c:pt>
                <c:pt idx="441">
                  <c:v>218.7908685407888</c:v>
                </c:pt>
                <c:pt idx="442">
                  <c:v>218.7629198444902</c:v>
                </c:pt>
                <c:pt idx="443">
                  <c:v>218.7248286683201</c:v>
                </c:pt>
                <c:pt idx="444">
                  <c:v>218.765775040153</c:v>
                </c:pt>
                <c:pt idx="445">
                  <c:v>218.6968507731852</c:v>
                </c:pt>
                <c:pt idx="446">
                  <c:v>218.744731317688</c:v>
                </c:pt>
                <c:pt idx="447">
                  <c:v>218.6785377080496</c:v>
                </c:pt>
                <c:pt idx="448">
                  <c:v>218.6642723237237</c:v>
                </c:pt>
                <c:pt idx="449">
                  <c:v>218.9280675241571</c:v>
                </c:pt>
                <c:pt idx="450">
                  <c:v>218.9352901987148</c:v>
                </c:pt>
                <c:pt idx="451">
                  <c:v>218.7924578003829</c:v>
                </c:pt>
                <c:pt idx="452">
                  <c:v>218.9491134354452</c:v>
                </c:pt>
                <c:pt idx="453">
                  <c:v>218.9256966779679</c:v>
                </c:pt>
                <c:pt idx="454">
                  <c:v>218.9952372113299</c:v>
                </c:pt>
                <c:pt idx="455">
                  <c:v>218.9163726956353</c:v>
                </c:pt>
                <c:pt idx="456">
                  <c:v>218.9622270730174</c:v>
                </c:pt>
                <c:pt idx="457">
                  <c:v>218.8798243478261</c:v>
                </c:pt>
                <c:pt idx="458">
                  <c:v>218.8396962074101</c:v>
                </c:pt>
                <c:pt idx="459">
                  <c:v>218.9489559435422</c:v>
                </c:pt>
                <c:pt idx="460">
                  <c:v>218.8404932079861</c:v>
                </c:pt>
                <c:pt idx="461">
                  <c:v>218.8177711538916</c:v>
                </c:pt>
                <c:pt idx="462">
                  <c:v>218.9289485361992</c:v>
                </c:pt>
                <c:pt idx="463">
                  <c:v>219.0606183693219</c:v>
                </c:pt>
                <c:pt idx="464">
                  <c:v>218.9384772573111</c:v>
                </c:pt>
                <c:pt idx="465">
                  <c:v>219.0199481300809</c:v>
                </c:pt>
                <c:pt idx="466">
                  <c:v>219.0194932252196</c:v>
                </c:pt>
                <c:pt idx="467">
                  <c:v>218.914812827891</c:v>
                </c:pt>
                <c:pt idx="468">
                  <c:v>218.962698776623</c:v>
                </c:pt>
                <c:pt idx="469">
                  <c:v>218.8743885735834</c:v>
                </c:pt>
                <c:pt idx="470">
                  <c:v>218.8890668281454</c:v>
                </c:pt>
                <c:pt idx="471">
                  <c:v>218.9616172594898</c:v>
                </c:pt>
                <c:pt idx="472">
                  <c:v>218.8552303776434</c:v>
                </c:pt>
                <c:pt idx="473">
                  <c:v>218.960931410995</c:v>
                </c:pt>
                <c:pt idx="474">
                  <c:v>218.8906316365356</c:v>
                </c:pt>
                <c:pt idx="475">
                  <c:v>218.896557561975</c:v>
                </c:pt>
                <c:pt idx="476">
                  <c:v>218.7780603556809</c:v>
                </c:pt>
                <c:pt idx="477">
                  <c:v>218.7574953864779</c:v>
                </c:pt>
                <c:pt idx="478">
                  <c:v>218.7963555066945</c:v>
                </c:pt>
                <c:pt idx="479">
                  <c:v>218.7748173746847</c:v>
                </c:pt>
                <c:pt idx="480">
                  <c:v>218.7812624230208</c:v>
                </c:pt>
                <c:pt idx="481">
                  <c:v>218.7835489946731</c:v>
                </c:pt>
                <c:pt idx="482">
                  <c:v>218.8162715290512</c:v>
                </c:pt>
                <c:pt idx="483">
                  <c:v>218.6960259468081</c:v>
                </c:pt>
                <c:pt idx="484">
                  <c:v>218.824157470739</c:v>
                </c:pt>
                <c:pt idx="485">
                  <c:v>218.8762044992558</c:v>
                </c:pt>
                <c:pt idx="486">
                  <c:v>218.9376305850369</c:v>
                </c:pt>
                <c:pt idx="487">
                  <c:v>218.6611426551912</c:v>
                </c:pt>
                <c:pt idx="488">
                  <c:v>218.7804853234963</c:v>
                </c:pt>
                <c:pt idx="489">
                  <c:v>218.78703126286</c:v>
                </c:pt>
                <c:pt idx="490">
                  <c:v>218.7862124121551</c:v>
                </c:pt>
                <c:pt idx="491">
                  <c:v>218.760110013607</c:v>
                </c:pt>
                <c:pt idx="492">
                  <c:v>218.7523939236204</c:v>
                </c:pt>
                <c:pt idx="493">
                  <c:v>218.7776778550052</c:v>
                </c:pt>
                <c:pt idx="494">
                  <c:v>218.8484579835886</c:v>
                </c:pt>
                <c:pt idx="495">
                  <c:v>218.8303653366397</c:v>
                </c:pt>
                <c:pt idx="496">
                  <c:v>218.7008978067111</c:v>
                </c:pt>
                <c:pt idx="497">
                  <c:v>218.7584030880535</c:v>
                </c:pt>
                <c:pt idx="498">
                  <c:v>218.8163708917319</c:v>
                </c:pt>
                <c:pt idx="499">
                  <c:v>218.8031343404178</c:v>
                </c:pt>
                <c:pt idx="500">
                  <c:v>218.8723042534164</c:v>
                </c:pt>
                <c:pt idx="501">
                  <c:v>218.8843197661034</c:v>
                </c:pt>
                <c:pt idx="502">
                  <c:v>218.8918207065844</c:v>
                </c:pt>
                <c:pt idx="503">
                  <c:v>218.8929706034054</c:v>
                </c:pt>
                <c:pt idx="504">
                  <c:v>218.8345545890222</c:v>
                </c:pt>
                <c:pt idx="505">
                  <c:v>218.7806432024016</c:v>
                </c:pt>
                <c:pt idx="506">
                  <c:v>218.7500325375484</c:v>
                </c:pt>
                <c:pt idx="507">
                  <c:v>218.7525643273129</c:v>
                </c:pt>
                <c:pt idx="508">
                  <c:v>218.7309621739763</c:v>
                </c:pt>
                <c:pt idx="509">
                  <c:v>218.7844510679295</c:v>
                </c:pt>
                <c:pt idx="510">
                  <c:v>218.7793290454583</c:v>
                </c:pt>
                <c:pt idx="511">
                  <c:v>218.8511673568188</c:v>
                </c:pt>
                <c:pt idx="512">
                  <c:v>218.87440452214</c:v>
                </c:pt>
                <c:pt idx="513">
                  <c:v>218.859838665691</c:v>
                </c:pt>
                <c:pt idx="514">
                  <c:v>218.8354791774096</c:v>
                </c:pt>
                <c:pt idx="515">
                  <c:v>218.8414900826857</c:v>
                </c:pt>
                <c:pt idx="516">
                  <c:v>218.8637951053536</c:v>
                </c:pt>
                <c:pt idx="517">
                  <c:v>218.831219858283</c:v>
                </c:pt>
                <c:pt idx="518">
                  <c:v>218.8551516563262</c:v>
                </c:pt>
                <c:pt idx="519">
                  <c:v>218.7502547515231</c:v>
                </c:pt>
                <c:pt idx="520">
                  <c:v>218.8456271559516</c:v>
                </c:pt>
                <c:pt idx="521">
                  <c:v>218.7849974595482</c:v>
                </c:pt>
                <c:pt idx="522">
                  <c:v>218.8088035848715</c:v>
                </c:pt>
                <c:pt idx="523">
                  <c:v>218.8757469771203</c:v>
                </c:pt>
                <c:pt idx="524">
                  <c:v>218.8685697574186</c:v>
                </c:pt>
                <c:pt idx="525">
                  <c:v>218.8126903804705</c:v>
                </c:pt>
                <c:pt idx="526">
                  <c:v>218.8332014152921</c:v>
                </c:pt>
                <c:pt idx="527">
                  <c:v>218.757819761876</c:v>
                </c:pt>
                <c:pt idx="528">
                  <c:v>218.8231528268725</c:v>
                </c:pt>
                <c:pt idx="529">
                  <c:v>218.8269410612724</c:v>
                </c:pt>
                <c:pt idx="530">
                  <c:v>218.7987372681976</c:v>
                </c:pt>
                <c:pt idx="531">
                  <c:v>218.8620681160849</c:v>
                </c:pt>
                <c:pt idx="532">
                  <c:v>218.8534916193616</c:v>
                </c:pt>
                <c:pt idx="533">
                  <c:v>218.810519961416</c:v>
                </c:pt>
                <c:pt idx="534">
                  <c:v>218.8454426902479</c:v>
                </c:pt>
                <c:pt idx="535">
                  <c:v>218.732841384895</c:v>
                </c:pt>
                <c:pt idx="536">
                  <c:v>218.825567174158</c:v>
                </c:pt>
                <c:pt idx="537">
                  <c:v>218.840857096133</c:v>
                </c:pt>
                <c:pt idx="538">
                  <c:v>218.8343453149902</c:v>
                </c:pt>
                <c:pt idx="539">
                  <c:v>218.8218731416625</c:v>
                </c:pt>
                <c:pt idx="540">
                  <c:v>218.8206915338865</c:v>
                </c:pt>
                <c:pt idx="541">
                  <c:v>218.8263199935111</c:v>
                </c:pt>
                <c:pt idx="542">
                  <c:v>218.860999353409</c:v>
                </c:pt>
                <c:pt idx="543">
                  <c:v>218.7985941986936</c:v>
                </c:pt>
                <c:pt idx="544">
                  <c:v>218.8044195264457</c:v>
                </c:pt>
                <c:pt idx="545">
                  <c:v>218.7880494095866</c:v>
                </c:pt>
                <c:pt idx="546">
                  <c:v>218.7888667053054</c:v>
                </c:pt>
                <c:pt idx="547">
                  <c:v>218.7915871641642</c:v>
                </c:pt>
                <c:pt idx="548">
                  <c:v>218.7758973050208</c:v>
                </c:pt>
                <c:pt idx="549">
                  <c:v>218.7750019312016</c:v>
                </c:pt>
                <c:pt idx="550">
                  <c:v>218.7446837365845</c:v>
                </c:pt>
                <c:pt idx="551">
                  <c:v>218.7379448162736</c:v>
                </c:pt>
                <c:pt idx="552">
                  <c:v>218.7062196068217</c:v>
                </c:pt>
                <c:pt idx="553">
                  <c:v>218.7520229082087</c:v>
                </c:pt>
                <c:pt idx="554">
                  <c:v>218.7440846134148</c:v>
                </c:pt>
                <c:pt idx="555">
                  <c:v>218.7226735208165</c:v>
                </c:pt>
                <c:pt idx="556">
                  <c:v>218.7177462183136</c:v>
                </c:pt>
                <c:pt idx="557">
                  <c:v>218.7089510754361</c:v>
                </c:pt>
                <c:pt idx="558">
                  <c:v>218.6750874702842</c:v>
                </c:pt>
                <c:pt idx="559">
                  <c:v>218.7123361753178</c:v>
                </c:pt>
                <c:pt idx="560">
                  <c:v>218.7186501087604</c:v>
                </c:pt>
                <c:pt idx="561">
                  <c:v>218.6940726326429</c:v>
                </c:pt>
                <c:pt idx="562">
                  <c:v>218.7472661640479</c:v>
                </c:pt>
                <c:pt idx="563">
                  <c:v>218.6954509034552</c:v>
                </c:pt>
                <c:pt idx="564">
                  <c:v>218.7024465293028</c:v>
                </c:pt>
                <c:pt idx="565">
                  <c:v>218.6951206476467</c:v>
                </c:pt>
                <c:pt idx="566">
                  <c:v>218.6612101473327</c:v>
                </c:pt>
                <c:pt idx="567">
                  <c:v>218.696025577919</c:v>
                </c:pt>
                <c:pt idx="568">
                  <c:v>218.726498752783</c:v>
                </c:pt>
                <c:pt idx="569">
                  <c:v>218.6945894495464</c:v>
                </c:pt>
                <c:pt idx="570">
                  <c:v>218.6860123873294</c:v>
                </c:pt>
                <c:pt idx="571">
                  <c:v>218.7017313885721</c:v>
                </c:pt>
                <c:pt idx="572">
                  <c:v>218.6812301888901</c:v>
                </c:pt>
                <c:pt idx="573">
                  <c:v>218.7119122403259</c:v>
                </c:pt>
                <c:pt idx="574">
                  <c:v>218.7104554064266</c:v>
                </c:pt>
                <c:pt idx="575">
                  <c:v>218.7033277748695</c:v>
                </c:pt>
                <c:pt idx="576">
                  <c:v>218.6988721063862</c:v>
                </c:pt>
                <c:pt idx="577">
                  <c:v>218.6908624406499</c:v>
                </c:pt>
                <c:pt idx="578">
                  <c:v>218.716220609537</c:v>
                </c:pt>
                <c:pt idx="579">
                  <c:v>218.7157261059124</c:v>
                </c:pt>
                <c:pt idx="580">
                  <c:v>218.7204603813117</c:v>
                </c:pt>
                <c:pt idx="581">
                  <c:v>218.719001458865</c:v>
                </c:pt>
                <c:pt idx="582">
                  <c:v>218.7231867237899</c:v>
                </c:pt>
                <c:pt idx="583">
                  <c:v>218.7062683520711</c:v>
                </c:pt>
                <c:pt idx="584">
                  <c:v>218.7209603859411</c:v>
                </c:pt>
                <c:pt idx="585">
                  <c:v>218.7375438052313</c:v>
                </c:pt>
                <c:pt idx="586">
                  <c:v>218.7265083926883</c:v>
                </c:pt>
                <c:pt idx="587">
                  <c:v>218.7383309997627</c:v>
                </c:pt>
                <c:pt idx="588">
                  <c:v>218.7285796589325</c:v>
                </c:pt>
                <c:pt idx="589">
                  <c:v>218.7157548811067</c:v>
                </c:pt>
                <c:pt idx="590">
                  <c:v>218.7312396882626</c:v>
                </c:pt>
                <c:pt idx="591">
                  <c:v>218.7478695037726</c:v>
                </c:pt>
                <c:pt idx="592">
                  <c:v>218.7457056953299</c:v>
                </c:pt>
                <c:pt idx="593">
                  <c:v>218.7462028303472</c:v>
                </c:pt>
                <c:pt idx="594">
                  <c:v>218.7382180029003</c:v>
                </c:pt>
                <c:pt idx="595">
                  <c:v>218.7434843787043</c:v>
                </c:pt>
                <c:pt idx="596">
                  <c:v>218.7513911862254</c:v>
                </c:pt>
                <c:pt idx="597">
                  <c:v>218.7607641023509</c:v>
                </c:pt>
                <c:pt idx="598">
                  <c:v>218.7487878886209</c:v>
                </c:pt>
                <c:pt idx="599">
                  <c:v>218.7596995112028</c:v>
                </c:pt>
                <c:pt idx="600">
                  <c:v>218.7448041666594</c:v>
                </c:pt>
                <c:pt idx="601">
                  <c:v>218.7631446644612</c:v>
                </c:pt>
                <c:pt idx="602">
                  <c:v>218.7642005453307</c:v>
                </c:pt>
                <c:pt idx="603">
                  <c:v>218.7543535747594</c:v>
                </c:pt>
                <c:pt idx="604">
                  <c:v>218.7754797014627</c:v>
                </c:pt>
                <c:pt idx="605">
                  <c:v>218.782120904161</c:v>
                </c:pt>
                <c:pt idx="606">
                  <c:v>218.7605486582422</c:v>
                </c:pt>
                <c:pt idx="607">
                  <c:v>218.7559183499767</c:v>
                </c:pt>
                <c:pt idx="608">
                  <c:v>218.7484888693277</c:v>
                </c:pt>
                <c:pt idx="609">
                  <c:v>218.7435643158081</c:v>
                </c:pt>
                <c:pt idx="610">
                  <c:v>218.7569929828935</c:v>
                </c:pt>
                <c:pt idx="611">
                  <c:v>218.7540319207885</c:v>
                </c:pt>
                <c:pt idx="612">
                  <c:v>218.7546583165474</c:v>
                </c:pt>
                <c:pt idx="613">
                  <c:v>218.7408710437244</c:v>
                </c:pt>
                <c:pt idx="614">
                  <c:v>218.737827988693</c:v>
                </c:pt>
                <c:pt idx="615">
                  <c:v>218.7157447354153</c:v>
                </c:pt>
                <c:pt idx="616">
                  <c:v>218.744118678125</c:v>
                </c:pt>
                <c:pt idx="617">
                  <c:v>218.7564491535532</c:v>
                </c:pt>
                <c:pt idx="618">
                  <c:v>218.7335941682748</c:v>
                </c:pt>
                <c:pt idx="619">
                  <c:v>218.7213226185697</c:v>
                </c:pt>
                <c:pt idx="620">
                  <c:v>218.7390857597827</c:v>
                </c:pt>
                <c:pt idx="621">
                  <c:v>218.7344472107478</c:v>
                </c:pt>
                <c:pt idx="622">
                  <c:v>218.7393278910104</c:v>
                </c:pt>
                <c:pt idx="623">
                  <c:v>218.7483597999141</c:v>
                </c:pt>
                <c:pt idx="624">
                  <c:v>218.7278839627437</c:v>
                </c:pt>
                <c:pt idx="625">
                  <c:v>218.746243433902</c:v>
                </c:pt>
                <c:pt idx="626">
                  <c:v>218.7334706677423</c:v>
                </c:pt>
                <c:pt idx="627">
                  <c:v>218.7390292798952</c:v>
                </c:pt>
                <c:pt idx="628">
                  <c:v>218.7379093312044</c:v>
                </c:pt>
                <c:pt idx="629">
                  <c:v>218.743425035311</c:v>
                </c:pt>
                <c:pt idx="630">
                  <c:v>218.7346351593044</c:v>
                </c:pt>
                <c:pt idx="631">
                  <c:v>218.7405196992877</c:v>
                </c:pt>
                <c:pt idx="632">
                  <c:v>218.7501453799832</c:v>
                </c:pt>
                <c:pt idx="633">
                  <c:v>218.7348621138492</c:v>
                </c:pt>
                <c:pt idx="634">
                  <c:v>218.7438010721565</c:v>
                </c:pt>
                <c:pt idx="635">
                  <c:v>218.7434715709597</c:v>
                </c:pt>
                <c:pt idx="636">
                  <c:v>218.7392783005951</c:v>
                </c:pt>
                <c:pt idx="637">
                  <c:v>218.7396813879127</c:v>
                </c:pt>
                <c:pt idx="638">
                  <c:v>218.7419108250582</c:v>
                </c:pt>
                <c:pt idx="639">
                  <c:v>218.7386949718454</c:v>
                </c:pt>
                <c:pt idx="640">
                  <c:v>218.7465677189605</c:v>
                </c:pt>
                <c:pt idx="641">
                  <c:v>218.7379493631433</c:v>
                </c:pt>
                <c:pt idx="642">
                  <c:v>218.7344525821779</c:v>
                </c:pt>
                <c:pt idx="643">
                  <c:v>218.742968978997</c:v>
                </c:pt>
                <c:pt idx="644">
                  <c:v>218.7450073739749</c:v>
                </c:pt>
                <c:pt idx="645">
                  <c:v>218.7434065529989</c:v>
                </c:pt>
                <c:pt idx="646">
                  <c:v>218.7498107932701</c:v>
                </c:pt>
                <c:pt idx="647">
                  <c:v>218.7562188203229</c:v>
                </c:pt>
                <c:pt idx="648">
                  <c:v>218.7535633319246</c:v>
                </c:pt>
                <c:pt idx="649">
                  <c:v>218.7543483420033</c:v>
                </c:pt>
                <c:pt idx="650">
                  <c:v>218.7404123183569</c:v>
                </c:pt>
                <c:pt idx="651">
                  <c:v>218.7494736344577</c:v>
                </c:pt>
                <c:pt idx="652">
                  <c:v>218.7457854297362</c:v>
                </c:pt>
                <c:pt idx="653">
                  <c:v>218.7454306823502</c:v>
                </c:pt>
                <c:pt idx="654">
                  <c:v>218.7374201308284</c:v>
                </c:pt>
                <c:pt idx="655">
                  <c:v>218.7487702167346</c:v>
                </c:pt>
                <c:pt idx="656">
                  <c:v>218.7380865996143</c:v>
                </c:pt>
                <c:pt idx="657">
                  <c:v>218.7423097881822</c:v>
                </c:pt>
                <c:pt idx="658">
                  <c:v>218.7524423666316</c:v>
                </c:pt>
                <c:pt idx="659">
                  <c:v>218.7479490919151</c:v>
                </c:pt>
                <c:pt idx="660">
                  <c:v>218.7477599178648</c:v>
                </c:pt>
                <c:pt idx="661">
                  <c:v>218.7411380967579</c:v>
                </c:pt>
                <c:pt idx="662">
                  <c:v>218.7366248188869</c:v>
                </c:pt>
                <c:pt idx="663">
                  <c:v>218.747574544017</c:v>
                </c:pt>
                <c:pt idx="664">
                  <c:v>218.7415002099148</c:v>
                </c:pt>
                <c:pt idx="665">
                  <c:v>218.7440766965363</c:v>
                </c:pt>
                <c:pt idx="666">
                  <c:v>218.7504869413706</c:v>
                </c:pt>
                <c:pt idx="667">
                  <c:v>218.7452284027457</c:v>
                </c:pt>
                <c:pt idx="668">
                  <c:v>218.7398776392783</c:v>
                </c:pt>
                <c:pt idx="669">
                  <c:v>218.7448841445195</c:v>
                </c:pt>
                <c:pt idx="670">
                  <c:v>218.7528381921217</c:v>
                </c:pt>
                <c:pt idx="671">
                  <c:v>218.749182882321</c:v>
                </c:pt>
                <c:pt idx="672">
                  <c:v>218.7538359559851</c:v>
                </c:pt>
                <c:pt idx="673">
                  <c:v>218.7556056262441</c:v>
                </c:pt>
                <c:pt idx="674">
                  <c:v>218.7495582989242</c:v>
                </c:pt>
                <c:pt idx="675">
                  <c:v>218.740269615426</c:v>
                </c:pt>
                <c:pt idx="676">
                  <c:v>218.7457694853858</c:v>
                </c:pt>
                <c:pt idx="677">
                  <c:v>218.7524041213781</c:v>
                </c:pt>
                <c:pt idx="678">
                  <c:v>218.7487761261137</c:v>
                </c:pt>
                <c:pt idx="679">
                  <c:v>218.7450856936165</c:v>
                </c:pt>
                <c:pt idx="680">
                  <c:v>218.7479137558918</c:v>
                </c:pt>
                <c:pt idx="681">
                  <c:v>218.7467511235452</c:v>
                </c:pt>
                <c:pt idx="682">
                  <c:v>218.7479708232709</c:v>
                </c:pt>
                <c:pt idx="683">
                  <c:v>218.7477117016554</c:v>
                </c:pt>
                <c:pt idx="684">
                  <c:v>218.7465528468324</c:v>
                </c:pt>
                <c:pt idx="685">
                  <c:v>218.7415179835104</c:v>
                </c:pt>
                <c:pt idx="686">
                  <c:v>218.745599372491</c:v>
                </c:pt>
                <c:pt idx="687">
                  <c:v>218.7507950831835</c:v>
                </c:pt>
                <c:pt idx="688">
                  <c:v>218.7440492115614</c:v>
                </c:pt>
                <c:pt idx="689">
                  <c:v>218.7427540853432</c:v>
                </c:pt>
                <c:pt idx="690">
                  <c:v>218.741530469867</c:v>
                </c:pt>
                <c:pt idx="691">
                  <c:v>218.7436260961289</c:v>
                </c:pt>
                <c:pt idx="692">
                  <c:v>218.7460060809805</c:v>
                </c:pt>
                <c:pt idx="693">
                  <c:v>218.7420742221324</c:v>
                </c:pt>
                <c:pt idx="694">
                  <c:v>218.745938660278</c:v>
                </c:pt>
                <c:pt idx="695">
                  <c:v>218.746597306116</c:v>
                </c:pt>
                <c:pt idx="696">
                  <c:v>218.744409132203</c:v>
                </c:pt>
                <c:pt idx="697">
                  <c:v>218.7389641902969</c:v>
                </c:pt>
                <c:pt idx="698">
                  <c:v>218.7436253705301</c:v>
                </c:pt>
                <c:pt idx="699">
                  <c:v>218.7409963530904</c:v>
                </c:pt>
                <c:pt idx="700">
                  <c:v>218.7392445349956</c:v>
                </c:pt>
                <c:pt idx="701">
                  <c:v>218.7362248888153</c:v>
                </c:pt>
                <c:pt idx="702">
                  <c:v>218.7386613429762</c:v>
                </c:pt>
                <c:pt idx="703">
                  <c:v>218.7343996696938</c:v>
                </c:pt>
                <c:pt idx="704">
                  <c:v>218.7351989607403</c:v>
                </c:pt>
                <c:pt idx="705">
                  <c:v>218.7346565384048</c:v>
                </c:pt>
                <c:pt idx="706">
                  <c:v>218.7342197734786</c:v>
                </c:pt>
                <c:pt idx="707">
                  <c:v>218.7369672898092</c:v>
                </c:pt>
                <c:pt idx="708">
                  <c:v>218.7336362419163</c:v>
                </c:pt>
                <c:pt idx="709">
                  <c:v>218.7326115003526</c:v>
                </c:pt>
                <c:pt idx="710">
                  <c:v>218.7356333742155</c:v>
                </c:pt>
                <c:pt idx="711">
                  <c:v>218.7368770340627</c:v>
                </c:pt>
                <c:pt idx="712">
                  <c:v>218.7344097653305</c:v>
                </c:pt>
                <c:pt idx="713">
                  <c:v>218.7357910319687</c:v>
                </c:pt>
                <c:pt idx="714">
                  <c:v>218.7349210919269</c:v>
                </c:pt>
                <c:pt idx="715">
                  <c:v>218.7331220697375</c:v>
                </c:pt>
                <c:pt idx="716">
                  <c:v>218.7356852903337</c:v>
                </c:pt>
                <c:pt idx="717">
                  <c:v>218.7288088414466</c:v>
                </c:pt>
                <c:pt idx="718">
                  <c:v>218.7309982238505</c:v>
                </c:pt>
                <c:pt idx="719">
                  <c:v>218.7297689610037</c:v>
                </c:pt>
                <c:pt idx="720">
                  <c:v>218.7314122811345</c:v>
                </c:pt>
                <c:pt idx="721">
                  <c:v>218.7333451643413</c:v>
                </c:pt>
                <c:pt idx="722">
                  <c:v>218.7280514956889</c:v>
                </c:pt>
                <c:pt idx="723">
                  <c:v>218.7275130309065</c:v>
                </c:pt>
                <c:pt idx="724">
                  <c:v>218.730836139769</c:v>
                </c:pt>
                <c:pt idx="725">
                  <c:v>218.7343829703058</c:v>
                </c:pt>
                <c:pt idx="726">
                  <c:v>218.7333219726335</c:v>
                </c:pt>
                <c:pt idx="727">
                  <c:v>218.7279086208536</c:v>
                </c:pt>
                <c:pt idx="728">
                  <c:v>218.7319289602308</c:v>
                </c:pt>
                <c:pt idx="729">
                  <c:v>218.7368519531701</c:v>
                </c:pt>
                <c:pt idx="730">
                  <c:v>218.7313833148295</c:v>
                </c:pt>
                <c:pt idx="731">
                  <c:v>218.7337116953349</c:v>
                </c:pt>
                <c:pt idx="732">
                  <c:v>218.7309594217091</c:v>
                </c:pt>
                <c:pt idx="733">
                  <c:v>218.7320481404521</c:v>
                </c:pt>
                <c:pt idx="734">
                  <c:v>218.7309323809837</c:v>
                </c:pt>
                <c:pt idx="735">
                  <c:v>218.729707292821</c:v>
                </c:pt>
                <c:pt idx="736">
                  <c:v>218.7313610229929</c:v>
                </c:pt>
                <c:pt idx="737">
                  <c:v>218.7287000429281</c:v>
                </c:pt>
                <c:pt idx="738">
                  <c:v>218.7325754735967</c:v>
                </c:pt>
                <c:pt idx="739">
                  <c:v>218.7324728167131</c:v>
                </c:pt>
                <c:pt idx="740">
                  <c:v>218.7309944838248</c:v>
                </c:pt>
                <c:pt idx="741">
                  <c:v>218.7310646043699</c:v>
                </c:pt>
                <c:pt idx="742">
                  <c:v>218.7296913034969</c:v>
                </c:pt>
                <c:pt idx="743">
                  <c:v>218.7290154433173</c:v>
                </c:pt>
                <c:pt idx="744">
                  <c:v>218.7291541308001</c:v>
                </c:pt>
                <c:pt idx="745">
                  <c:v>218.7310706722535</c:v>
                </c:pt>
                <c:pt idx="746">
                  <c:v>218.7309642581847</c:v>
                </c:pt>
                <c:pt idx="747">
                  <c:v>218.730394488064</c:v>
                </c:pt>
                <c:pt idx="748">
                  <c:v>218.7329814023298</c:v>
                </c:pt>
                <c:pt idx="749">
                  <c:v>218.7332845199833</c:v>
                </c:pt>
                <c:pt idx="750">
                  <c:v>218.7356848881554</c:v>
                </c:pt>
                <c:pt idx="751">
                  <c:v>218.7336987426021</c:v>
                </c:pt>
                <c:pt idx="752">
                  <c:v>218.7313564878565</c:v>
                </c:pt>
                <c:pt idx="753">
                  <c:v>218.7334632890055</c:v>
                </c:pt>
                <c:pt idx="754">
                  <c:v>218.7323448975845</c:v>
                </c:pt>
                <c:pt idx="755">
                  <c:v>218.732621692991</c:v>
                </c:pt>
                <c:pt idx="756">
                  <c:v>218.7338065170192</c:v>
                </c:pt>
                <c:pt idx="757">
                  <c:v>218.7315277068348</c:v>
                </c:pt>
                <c:pt idx="758">
                  <c:v>218.7351961478477</c:v>
                </c:pt>
                <c:pt idx="759">
                  <c:v>218.7330910092232</c:v>
                </c:pt>
                <c:pt idx="760">
                  <c:v>218.7299380339874</c:v>
                </c:pt>
                <c:pt idx="761">
                  <c:v>218.7300744454456</c:v>
                </c:pt>
                <c:pt idx="762">
                  <c:v>218.728375466758</c:v>
                </c:pt>
                <c:pt idx="763">
                  <c:v>218.7303485094909</c:v>
                </c:pt>
                <c:pt idx="764">
                  <c:v>218.7295897102324</c:v>
                </c:pt>
                <c:pt idx="765">
                  <c:v>218.7299923567026</c:v>
                </c:pt>
                <c:pt idx="766">
                  <c:v>218.7286428915254</c:v>
                </c:pt>
                <c:pt idx="767">
                  <c:v>218.7309210762614</c:v>
                </c:pt>
                <c:pt idx="768">
                  <c:v>218.7297116403083</c:v>
                </c:pt>
                <c:pt idx="769">
                  <c:v>218.7288076456326</c:v>
                </c:pt>
                <c:pt idx="770">
                  <c:v>218.7295166781583</c:v>
                </c:pt>
                <c:pt idx="771">
                  <c:v>218.7284084369097</c:v>
                </c:pt>
                <c:pt idx="772">
                  <c:v>218.7297098332015</c:v>
                </c:pt>
                <c:pt idx="773">
                  <c:v>218.729220446375</c:v>
                </c:pt>
                <c:pt idx="774">
                  <c:v>218.7297338570972</c:v>
                </c:pt>
                <c:pt idx="775">
                  <c:v>218.7288913811939</c:v>
                </c:pt>
                <c:pt idx="776">
                  <c:v>218.7275649964284</c:v>
                </c:pt>
                <c:pt idx="777">
                  <c:v>218.729715893301</c:v>
                </c:pt>
                <c:pt idx="778">
                  <c:v>218.7284187348318</c:v>
                </c:pt>
                <c:pt idx="779">
                  <c:v>218.7293735421106</c:v>
                </c:pt>
                <c:pt idx="780">
                  <c:v>218.7284462603187</c:v>
                </c:pt>
                <c:pt idx="781">
                  <c:v>218.7290003428368</c:v>
                </c:pt>
                <c:pt idx="782">
                  <c:v>218.7284550927704</c:v>
                </c:pt>
                <c:pt idx="783">
                  <c:v>218.7287787508527</c:v>
                </c:pt>
                <c:pt idx="784">
                  <c:v>218.7289511713178</c:v>
                </c:pt>
                <c:pt idx="785">
                  <c:v>218.7303296245808</c:v>
                </c:pt>
                <c:pt idx="786">
                  <c:v>218.7306905824797</c:v>
                </c:pt>
                <c:pt idx="787">
                  <c:v>218.7304183434271</c:v>
                </c:pt>
                <c:pt idx="788">
                  <c:v>218.731101590623</c:v>
                </c:pt>
                <c:pt idx="789">
                  <c:v>218.73148037446</c:v>
                </c:pt>
                <c:pt idx="790">
                  <c:v>218.730943605435</c:v>
                </c:pt>
                <c:pt idx="791">
                  <c:v>218.7309717733502</c:v>
                </c:pt>
                <c:pt idx="792">
                  <c:v>218.7307466694553</c:v>
                </c:pt>
                <c:pt idx="793">
                  <c:v>218.7311993954476</c:v>
                </c:pt>
                <c:pt idx="794">
                  <c:v>218.7306438951543</c:v>
                </c:pt>
                <c:pt idx="795">
                  <c:v>218.7303022201225</c:v>
                </c:pt>
                <c:pt idx="796">
                  <c:v>218.7304690617033</c:v>
                </c:pt>
                <c:pt idx="797">
                  <c:v>218.731005788574</c:v>
                </c:pt>
                <c:pt idx="798">
                  <c:v>218.7306104884965</c:v>
                </c:pt>
                <c:pt idx="799">
                  <c:v>218.7309473622333</c:v>
                </c:pt>
                <c:pt idx="800">
                  <c:v>218.7318907830185</c:v>
                </c:pt>
                <c:pt idx="801">
                  <c:v>218.7314093349059</c:v>
                </c:pt>
                <c:pt idx="802">
                  <c:v>218.7310889580776</c:v>
                </c:pt>
                <c:pt idx="803">
                  <c:v>218.7320878434443</c:v>
                </c:pt>
                <c:pt idx="804">
                  <c:v>218.7311566907934</c:v>
                </c:pt>
                <c:pt idx="805">
                  <c:v>218.7320223644226</c:v>
                </c:pt>
                <c:pt idx="806">
                  <c:v>218.7313568848692</c:v>
                </c:pt>
                <c:pt idx="807">
                  <c:v>218.7301275787121</c:v>
                </c:pt>
                <c:pt idx="808">
                  <c:v>218.7311266752987</c:v>
                </c:pt>
                <c:pt idx="809">
                  <c:v>218.732531875293</c:v>
                </c:pt>
                <c:pt idx="810">
                  <c:v>218.7311231343709</c:v>
                </c:pt>
                <c:pt idx="811">
                  <c:v>218.731301326815</c:v>
                </c:pt>
                <c:pt idx="812">
                  <c:v>218.7307231361866</c:v>
                </c:pt>
                <c:pt idx="813">
                  <c:v>218.7298127279353</c:v>
                </c:pt>
                <c:pt idx="814">
                  <c:v>218.7311154471612</c:v>
                </c:pt>
                <c:pt idx="815">
                  <c:v>218.7319035794944</c:v>
                </c:pt>
                <c:pt idx="816">
                  <c:v>218.7303596330832</c:v>
                </c:pt>
                <c:pt idx="817">
                  <c:v>218.730451942877</c:v>
                </c:pt>
                <c:pt idx="818">
                  <c:v>218.7309762893343</c:v>
                </c:pt>
                <c:pt idx="819">
                  <c:v>218.7309964746852</c:v>
                </c:pt>
                <c:pt idx="820">
                  <c:v>218.730925734726</c:v>
                </c:pt>
                <c:pt idx="821">
                  <c:v>218.7318463351877</c:v>
                </c:pt>
                <c:pt idx="822">
                  <c:v>218.7314277833953</c:v>
                </c:pt>
                <c:pt idx="823">
                  <c:v>218.7300705544542</c:v>
                </c:pt>
                <c:pt idx="824">
                  <c:v>218.7309583958306</c:v>
                </c:pt>
                <c:pt idx="825">
                  <c:v>218.7298546959507</c:v>
                </c:pt>
                <c:pt idx="826">
                  <c:v>218.7307228249168</c:v>
                </c:pt>
                <c:pt idx="827">
                  <c:v>218.7311012010748</c:v>
                </c:pt>
                <c:pt idx="828">
                  <c:v>218.7307593719436</c:v>
                </c:pt>
                <c:pt idx="829">
                  <c:v>218.7306998413929</c:v>
                </c:pt>
                <c:pt idx="830">
                  <c:v>218.7304674865572</c:v>
                </c:pt>
                <c:pt idx="831">
                  <c:v>218.7306050768367</c:v>
                </c:pt>
                <c:pt idx="832">
                  <c:v>218.7311754421948</c:v>
                </c:pt>
                <c:pt idx="833">
                  <c:v>218.7313888388679</c:v>
                </c:pt>
                <c:pt idx="834">
                  <c:v>218.7308481913694</c:v>
                </c:pt>
                <c:pt idx="835">
                  <c:v>218.7308849297942</c:v>
                </c:pt>
                <c:pt idx="836">
                  <c:v>218.7321239410126</c:v>
                </c:pt>
                <c:pt idx="837">
                  <c:v>218.7310076646418</c:v>
                </c:pt>
                <c:pt idx="838">
                  <c:v>218.7315822246331</c:v>
                </c:pt>
                <c:pt idx="839">
                  <c:v>218.7313141879893</c:v>
                </c:pt>
                <c:pt idx="840">
                  <c:v>218.7306467966102</c:v>
                </c:pt>
                <c:pt idx="841">
                  <c:v>218.7307886423111</c:v>
                </c:pt>
                <c:pt idx="842">
                  <c:v>218.730335965596</c:v>
                </c:pt>
                <c:pt idx="843">
                  <c:v>218.7300493355752</c:v>
                </c:pt>
                <c:pt idx="844">
                  <c:v>218.7303206081672</c:v>
                </c:pt>
                <c:pt idx="845">
                  <c:v>218.7304591142019</c:v>
                </c:pt>
                <c:pt idx="846">
                  <c:v>218.7304273249778</c:v>
                </c:pt>
                <c:pt idx="847">
                  <c:v>218.7303873778125</c:v>
                </c:pt>
                <c:pt idx="848">
                  <c:v>218.7303284849765</c:v>
                </c:pt>
                <c:pt idx="849">
                  <c:v>218.7303019590172</c:v>
                </c:pt>
                <c:pt idx="850">
                  <c:v>218.7306955320227</c:v>
                </c:pt>
                <c:pt idx="851">
                  <c:v>218.7303045316568</c:v>
                </c:pt>
                <c:pt idx="852">
                  <c:v>218.7303994499968</c:v>
                </c:pt>
                <c:pt idx="853">
                  <c:v>218.7309261094933</c:v>
                </c:pt>
                <c:pt idx="854">
                  <c:v>218.7309483944784</c:v>
                </c:pt>
                <c:pt idx="855">
                  <c:v>218.7313238388678</c:v>
                </c:pt>
                <c:pt idx="856">
                  <c:v>218.7308381620116</c:v>
                </c:pt>
                <c:pt idx="857">
                  <c:v>218.7304603570227</c:v>
                </c:pt>
                <c:pt idx="858">
                  <c:v>218.7304398941031</c:v>
                </c:pt>
                <c:pt idx="859">
                  <c:v>218.7313626215715</c:v>
                </c:pt>
                <c:pt idx="860">
                  <c:v>218.7309237749016</c:v>
                </c:pt>
                <c:pt idx="861">
                  <c:v>218.7302154921959</c:v>
                </c:pt>
                <c:pt idx="862">
                  <c:v>218.7310559845951</c:v>
                </c:pt>
                <c:pt idx="863">
                  <c:v>218.7312203255847</c:v>
                </c:pt>
                <c:pt idx="864">
                  <c:v>218.7306517862216</c:v>
                </c:pt>
                <c:pt idx="865">
                  <c:v>218.7311056255354</c:v>
                </c:pt>
                <c:pt idx="866">
                  <c:v>218.7305238530231</c:v>
                </c:pt>
                <c:pt idx="867">
                  <c:v>218.7309267285665</c:v>
                </c:pt>
                <c:pt idx="868">
                  <c:v>218.7306739843971</c:v>
                </c:pt>
                <c:pt idx="869">
                  <c:v>218.7309129945123</c:v>
                </c:pt>
                <c:pt idx="870">
                  <c:v>218.7305768698354</c:v>
                </c:pt>
                <c:pt idx="871">
                  <c:v>218.7309478274938</c:v>
                </c:pt>
                <c:pt idx="872">
                  <c:v>218.7310584633529</c:v>
                </c:pt>
                <c:pt idx="873">
                  <c:v>218.7309759135539</c:v>
                </c:pt>
                <c:pt idx="874">
                  <c:v>218.7310484704947</c:v>
                </c:pt>
                <c:pt idx="875">
                  <c:v>218.7310814536661</c:v>
                </c:pt>
                <c:pt idx="876">
                  <c:v>218.7310110244871</c:v>
                </c:pt>
                <c:pt idx="877">
                  <c:v>218.7310545772851</c:v>
                </c:pt>
                <c:pt idx="878">
                  <c:v>218.7313484292451</c:v>
                </c:pt>
                <c:pt idx="879">
                  <c:v>218.7310835571523</c:v>
                </c:pt>
                <c:pt idx="880">
                  <c:v>218.7307886609619</c:v>
                </c:pt>
                <c:pt idx="881">
                  <c:v>218.7309195479168</c:v>
                </c:pt>
                <c:pt idx="882">
                  <c:v>218.7309265597513</c:v>
                </c:pt>
                <c:pt idx="883">
                  <c:v>218.7309000014607</c:v>
                </c:pt>
                <c:pt idx="884">
                  <c:v>218.7311614772524</c:v>
                </c:pt>
                <c:pt idx="885">
                  <c:v>218.7310283867604</c:v>
                </c:pt>
                <c:pt idx="886">
                  <c:v>218.731039914047</c:v>
                </c:pt>
                <c:pt idx="887">
                  <c:v>218.7310775863938</c:v>
                </c:pt>
                <c:pt idx="888">
                  <c:v>218.731193735104</c:v>
                </c:pt>
                <c:pt idx="889">
                  <c:v>218.7313042423762</c:v>
                </c:pt>
                <c:pt idx="890">
                  <c:v>218.731227930365</c:v>
                </c:pt>
                <c:pt idx="891">
                  <c:v>218.7315588645121</c:v>
                </c:pt>
                <c:pt idx="892">
                  <c:v>218.7312781592651</c:v>
                </c:pt>
                <c:pt idx="893">
                  <c:v>218.7309362027408</c:v>
                </c:pt>
                <c:pt idx="894">
                  <c:v>218.7310573043534</c:v>
                </c:pt>
                <c:pt idx="895">
                  <c:v>218.7310672900372</c:v>
                </c:pt>
                <c:pt idx="896">
                  <c:v>218.7313221749016</c:v>
                </c:pt>
                <c:pt idx="897">
                  <c:v>218.7312322838084</c:v>
                </c:pt>
                <c:pt idx="898">
                  <c:v>218.731095537176</c:v>
                </c:pt>
                <c:pt idx="899">
                  <c:v>218.7310748192239</c:v>
                </c:pt>
                <c:pt idx="900">
                  <c:v>218.7310081013083</c:v>
                </c:pt>
                <c:pt idx="901">
                  <c:v>218.73092213211</c:v>
                </c:pt>
                <c:pt idx="902">
                  <c:v>218.731151211271</c:v>
                </c:pt>
                <c:pt idx="903">
                  <c:v>218.7313593317735</c:v>
                </c:pt>
                <c:pt idx="904">
                  <c:v>218.7311026014009</c:v>
                </c:pt>
                <c:pt idx="905">
                  <c:v>218.7311309342115</c:v>
                </c:pt>
                <c:pt idx="906">
                  <c:v>218.7309899896595</c:v>
                </c:pt>
                <c:pt idx="907">
                  <c:v>218.7308592690247</c:v>
                </c:pt>
                <c:pt idx="908">
                  <c:v>218.7312087026523</c:v>
                </c:pt>
                <c:pt idx="909">
                  <c:v>218.7313370345784</c:v>
                </c:pt>
                <c:pt idx="910">
                  <c:v>218.7313622414125</c:v>
                </c:pt>
                <c:pt idx="911">
                  <c:v>218.7313253083194</c:v>
                </c:pt>
                <c:pt idx="912">
                  <c:v>218.731198184946</c:v>
                </c:pt>
                <c:pt idx="913">
                  <c:v>218.7311589137125</c:v>
                </c:pt>
                <c:pt idx="914">
                  <c:v>218.7311569024959</c:v>
                </c:pt>
                <c:pt idx="915">
                  <c:v>218.731295477942</c:v>
                </c:pt>
                <c:pt idx="916">
                  <c:v>218.7312946725037</c:v>
                </c:pt>
                <c:pt idx="917">
                  <c:v>218.7311486110127</c:v>
                </c:pt>
                <c:pt idx="918">
                  <c:v>218.7310683893761</c:v>
                </c:pt>
                <c:pt idx="919">
                  <c:v>218.7314263411948</c:v>
                </c:pt>
                <c:pt idx="920">
                  <c:v>218.7313824476142</c:v>
                </c:pt>
                <c:pt idx="921">
                  <c:v>218.7311387521369</c:v>
                </c:pt>
                <c:pt idx="922">
                  <c:v>218.7312456478742</c:v>
                </c:pt>
                <c:pt idx="923">
                  <c:v>218.7311322384697</c:v>
                </c:pt>
                <c:pt idx="924">
                  <c:v>218.7313969331112</c:v>
                </c:pt>
                <c:pt idx="925">
                  <c:v>218.7313269775039</c:v>
                </c:pt>
                <c:pt idx="926">
                  <c:v>218.7312838086832</c:v>
                </c:pt>
                <c:pt idx="927">
                  <c:v>218.7313535180514</c:v>
                </c:pt>
                <c:pt idx="928">
                  <c:v>218.7313750379157</c:v>
                </c:pt>
                <c:pt idx="929">
                  <c:v>218.7313508146297</c:v>
                </c:pt>
                <c:pt idx="930">
                  <c:v>218.7314265257758</c:v>
                </c:pt>
                <c:pt idx="931">
                  <c:v>218.7316563270315</c:v>
                </c:pt>
                <c:pt idx="932">
                  <c:v>218.7315298140383</c:v>
                </c:pt>
                <c:pt idx="933">
                  <c:v>218.7313283187203</c:v>
                </c:pt>
                <c:pt idx="934">
                  <c:v>218.7313247601767</c:v>
                </c:pt>
                <c:pt idx="935">
                  <c:v>218.7311298823637</c:v>
                </c:pt>
                <c:pt idx="936">
                  <c:v>218.7312823958509</c:v>
                </c:pt>
                <c:pt idx="937">
                  <c:v>218.7312152258902</c:v>
                </c:pt>
                <c:pt idx="938">
                  <c:v>218.7311812124916</c:v>
                </c:pt>
                <c:pt idx="939">
                  <c:v>218.731623028365</c:v>
                </c:pt>
                <c:pt idx="940">
                  <c:v>218.7314074914547</c:v>
                </c:pt>
                <c:pt idx="941">
                  <c:v>218.7313533085426</c:v>
                </c:pt>
                <c:pt idx="942">
                  <c:v>218.7314880929439</c:v>
                </c:pt>
                <c:pt idx="943">
                  <c:v>218.7314465730565</c:v>
                </c:pt>
                <c:pt idx="944">
                  <c:v>218.731331108728</c:v>
                </c:pt>
                <c:pt idx="945">
                  <c:v>218.7314587979994</c:v>
                </c:pt>
                <c:pt idx="946">
                  <c:v>218.7313580239671</c:v>
                </c:pt>
                <c:pt idx="947">
                  <c:v>218.7314752172753</c:v>
                </c:pt>
                <c:pt idx="948">
                  <c:v>218.7312439754507</c:v>
                </c:pt>
                <c:pt idx="949">
                  <c:v>218.7312798612544</c:v>
                </c:pt>
                <c:pt idx="950">
                  <c:v>218.7311353230403</c:v>
                </c:pt>
                <c:pt idx="951">
                  <c:v>218.731223104392</c:v>
                </c:pt>
                <c:pt idx="952">
                  <c:v>218.7313230088061</c:v>
                </c:pt>
                <c:pt idx="953">
                  <c:v>218.7312210384295</c:v>
                </c:pt>
                <c:pt idx="954">
                  <c:v>218.7311741494528</c:v>
                </c:pt>
                <c:pt idx="955">
                  <c:v>218.7311489502708</c:v>
                </c:pt>
                <c:pt idx="956">
                  <c:v>218.731148286496</c:v>
                </c:pt>
                <c:pt idx="957">
                  <c:v>218.731155275308</c:v>
                </c:pt>
                <c:pt idx="958">
                  <c:v>218.7310093425563</c:v>
                </c:pt>
                <c:pt idx="959">
                  <c:v>218.7310297457929</c:v>
                </c:pt>
                <c:pt idx="960">
                  <c:v>218.7309858931955</c:v>
                </c:pt>
                <c:pt idx="961">
                  <c:v>218.7309968316037</c:v>
                </c:pt>
                <c:pt idx="962">
                  <c:v>218.7310135208282</c:v>
                </c:pt>
                <c:pt idx="963">
                  <c:v>218.7309930262582</c:v>
                </c:pt>
                <c:pt idx="964">
                  <c:v>218.7308673917274</c:v>
                </c:pt>
                <c:pt idx="965">
                  <c:v>218.7311206348486</c:v>
                </c:pt>
                <c:pt idx="966">
                  <c:v>218.7309938388671</c:v>
                </c:pt>
                <c:pt idx="967">
                  <c:v>218.7309979588042</c:v>
                </c:pt>
                <c:pt idx="968">
                  <c:v>218.7309043425692</c:v>
                </c:pt>
                <c:pt idx="969">
                  <c:v>218.7310416434648</c:v>
                </c:pt>
                <c:pt idx="970">
                  <c:v>218.7310186958803</c:v>
                </c:pt>
                <c:pt idx="971">
                  <c:v>218.7310083910762</c:v>
                </c:pt>
                <c:pt idx="972">
                  <c:v>218.7311123214055</c:v>
                </c:pt>
                <c:pt idx="973">
                  <c:v>218.7310888250574</c:v>
                </c:pt>
                <c:pt idx="974">
                  <c:v>218.7310179532686</c:v>
                </c:pt>
                <c:pt idx="975">
                  <c:v>218.7309654117417</c:v>
                </c:pt>
                <c:pt idx="976">
                  <c:v>218.7309923100986</c:v>
                </c:pt>
                <c:pt idx="977">
                  <c:v>218.730941403165</c:v>
                </c:pt>
                <c:pt idx="978">
                  <c:v>218.7311029481043</c:v>
                </c:pt>
                <c:pt idx="979">
                  <c:v>218.7311567204742</c:v>
                </c:pt>
                <c:pt idx="980">
                  <c:v>218.7309202224172</c:v>
                </c:pt>
                <c:pt idx="981">
                  <c:v>218.731112793437</c:v>
                </c:pt>
                <c:pt idx="982">
                  <c:v>218.7311275008511</c:v>
                </c:pt>
                <c:pt idx="983">
                  <c:v>218.7311344415618</c:v>
                </c:pt>
                <c:pt idx="984">
                  <c:v>218.731133505297</c:v>
                </c:pt>
                <c:pt idx="985">
                  <c:v>218.7310450187054</c:v>
                </c:pt>
                <c:pt idx="986">
                  <c:v>218.7312049158795</c:v>
                </c:pt>
                <c:pt idx="987">
                  <c:v>218.7310906392272</c:v>
                </c:pt>
                <c:pt idx="988">
                  <c:v>218.7311092768301</c:v>
                </c:pt>
                <c:pt idx="989">
                  <c:v>218.7311124515765</c:v>
                </c:pt>
                <c:pt idx="990">
                  <c:v>218.7311085847863</c:v>
                </c:pt>
                <c:pt idx="991">
                  <c:v>218.7311018361029</c:v>
                </c:pt>
                <c:pt idx="992">
                  <c:v>218.7311366403966</c:v>
                </c:pt>
                <c:pt idx="993">
                  <c:v>218.7311678312946</c:v>
                </c:pt>
                <c:pt idx="994">
                  <c:v>218.7312147892902</c:v>
                </c:pt>
                <c:pt idx="995">
                  <c:v>218.7312354034839</c:v>
                </c:pt>
                <c:pt idx="996">
                  <c:v>218.7312533844777</c:v>
                </c:pt>
                <c:pt idx="997">
                  <c:v>218.7312329867198</c:v>
                </c:pt>
                <c:pt idx="998">
                  <c:v>218.7312201433364</c:v>
                </c:pt>
                <c:pt idx="999">
                  <c:v>218.7312715197187</c:v>
                </c:pt>
                <c:pt idx="1000">
                  <c:v>218.7312692373385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2044</c:v>
                </c:pt>
                <c:pt idx="1">
                  <c:v>Linea 2045</c:v>
                </c:pt>
                <c:pt idx="2">
                  <c:v>Linea 2046</c:v>
                </c:pt>
                <c:pt idx="3">
                  <c:v>Linea 2047</c:v>
                </c:pt>
                <c:pt idx="4">
                  <c:v>Linea 2048</c:v>
                </c:pt>
                <c:pt idx="5">
                  <c:v>Linea 2049</c:v>
                </c:pt>
                <c:pt idx="6">
                  <c:v>Linea 2050</c:v>
                </c:pt>
                <c:pt idx="7">
                  <c:v>Linea 2051</c:v>
                </c:pt>
                <c:pt idx="8">
                  <c:v>Linea 2052</c:v>
                </c:pt>
                <c:pt idx="9">
                  <c:v>Linea 2053</c:v>
                </c:pt>
                <c:pt idx="10">
                  <c:v>Linea 2054</c:v>
                </c:pt>
                <c:pt idx="11">
                  <c:v>Linea 2055</c:v>
                </c:pt>
                <c:pt idx="12">
                  <c:v>Linea 2056</c:v>
                </c:pt>
                <c:pt idx="13">
                  <c:v>Linea 2057</c:v>
                </c:pt>
                <c:pt idx="14">
                  <c:v>Linea 2058</c:v>
                </c:pt>
                <c:pt idx="15">
                  <c:v>Linea 2059</c:v>
                </c:pt>
                <c:pt idx="16">
                  <c:v>Linea 2060</c:v>
                </c:pt>
                <c:pt idx="17">
                  <c:v>Linea 2061</c:v>
                </c:pt>
                <c:pt idx="18">
                  <c:v>Linea 2062</c:v>
                </c:pt>
                <c:pt idx="19">
                  <c:v>Linea 2063</c:v>
                </c:pt>
                <c:pt idx="20">
                  <c:v>Linea 2064</c:v>
                </c:pt>
                <c:pt idx="21">
                  <c:v>Linea 2065</c:v>
                </c:pt>
                <c:pt idx="22">
                  <c:v>Linea 2066</c:v>
                </c:pt>
                <c:pt idx="23">
                  <c:v>Linea 2067</c:v>
                </c:pt>
                <c:pt idx="24">
                  <c:v>Linea 2068</c:v>
                </c:pt>
                <c:pt idx="25">
                  <c:v>Linea 2069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20.6921132412811</c:v>
                </c:pt>
                <c:pt idx="1">
                  <c:v>20.70300816542696</c:v>
                </c:pt>
                <c:pt idx="2">
                  <c:v>23.54459142654555</c:v>
                </c:pt>
                <c:pt idx="3">
                  <c:v>21.75277810607501</c:v>
                </c:pt>
                <c:pt idx="4">
                  <c:v>23.44143864463073</c:v>
                </c:pt>
                <c:pt idx="5">
                  <c:v>21.58034870148009</c:v>
                </c:pt>
                <c:pt idx="6">
                  <c:v>23.26948902524316</c:v>
                </c:pt>
                <c:pt idx="7">
                  <c:v>21.35539241974176</c:v>
                </c:pt>
                <c:pt idx="8">
                  <c:v>23.03863195159174</c:v>
                </c:pt>
                <c:pt idx="9">
                  <c:v>21.08463103401745</c:v>
                </c:pt>
                <c:pt idx="10">
                  <c:v>22.74862209257518</c:v>
                </c:pt>
                <c:pt idx="11">
                  <c:v>20.76828904355407</c:v>
                </c:pt>
                <c:pt idx="12">
                  <c:v>22.39360111081945</c:v>
                </c:pt>
                <c:pt idx="13">
                  <c:v>20.40406815690243</c:v>
                </c:pt>
                <c:pt idx="14">
                  <c:v>21.96191895269143</c:v>
                </c:pt>
                <c:pt idx="15">
                  <c:v>19.98652104066546</c:v>
                </c:pt>
                <c:pt idx="16">
                  <c:v>21.43476144101666</c:v>
                </c:pt>
                <c:pt idx="17">
                  <c:v>19.50679485132329</c:v>
                </c:pt>
                <c:pt idx="18">
                  <c:v>20.78422060726268</c:v>
                </c:pt>
                <c:pt idx="19">
                  <c:v>18.95372882887679</c:v>
                </c:pt>
                <c:pt idx="20">
                  <c:v>19.96730641033204</c:v>
                </c:pt>
                <c:pt idx="21">
                  <c:v>18.31184493475591</c:v>
                </c:pt>
                <c:pt idx="22">
                  <c:v>18.9451819815886</c:v>
                </c:pt>
                <c:pt idx="23">
                  <c:v>17.57559426917545</c:v>
                </c:pt>
                <c:pt idx="24">
                  <c:v>17.55868711085963</c:v>
                </c:pt>
                <c:pt idx="25">
                  <c:v>16.69121699628359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2044</c:v>
                </c:pt>
                <c:pt idx="1">
                  <c:v>Linea 2045</c:v>
                </c:pt>
                <c:pt idx="2">
                  <c:v>Linea 2046</c:v>
                </c:pt>
                <c:pt idx="3">
                  <c:v>Linea 2047</c:v>
                </c:pt>
                <c:pt idx="4">
                  <c:v>Linea 2048</c:v>
                </c:pt>
                <c:pt idx="5">
                  <c:v>Linea 2049</c:v>
                </c:pt>
                <c:pt idx="6">
                  <c:v>Linea 2050</c:v>
                </c:pt>
                <c:pt idx="7">
                  <c:v>Linea 2051</c:v>
                </c:pt>
                <c:pt idx="8">
                  <c:v>Linea 2052</c:v>
                </c:pt>
                <c:pt idx="9">
                  <c:v>Linea 2053</c:v>
                </c:pt>
                <c:pt idx="10">
                  <c:v>Linea 2054</c:v>
                </c:pt>
                <c:pt idx="11">
                  <c:v>Linea 2055</c:v>
                </c:pt>
                <c:pt idx="12">
                  <c:v>Linea 2056</c:v>
                </c:pt>
                <c:pt idx="13">
                  <c:v>Linea 2057</c:v>
                </c:pt>
                <c:pt idx="14">
                  <c:v>Linea 2058</c:v>
                </c:pt>
                <c:pt idx="15">
                  <c:v>Linea 2059</c:v>
                </c:pt>
                <c:pt idx="16">
                  <c:v>Linea 2060</c:v>
                </c:pt>
                <c:pt idx="17">
                  <c:v>Linea 2061</c:v>
                </c:pt>
                <c:pt idx="18">
                  <c:v>Linea 2062</c:v>
                </c:pt>
                <c:pt idx="19">
                  <c:v>Linea 2063</c:v>
                </c:pt>
                <c:pt idx="20">
                  <c:v>Linea 2064</c:v>
                </c:pt>
                <c:pt idx="21">
                  <c:v>Linea 2065</c:v>
                </c:pt>
                <c:pt idx="22">
                  <c:v>Linea 2066</c:v>
                </c:pt>
                <c:pt idx="23">
                  <c:v>Linea 2067</c:v>
                </c:pt>
                <c:pt idx="24">
                  <c:v>Linea 2068</c:v>
                </c:pt>
                <c:pt idx="25">
                  <c:v>Linea 2069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19.33124726194432</c:v>
                </c:pt>
                <c:pt idx="1">
                  <c:v>17.25401561104272</c:v>
                </c:pt>
                <c:pt idx="2">
                  <c:v>10.46687470415379</c:v>
                </c:pt>
                <c:pt idx="3">
                  <c:v>16.15550086438643</c:v>
                </c:pt>
                <c:pt idx="4">
                  <c:v>10.4581368076113</c:v>
                </c:pt>
                <c:pt idx="5">
                  <c:v>16.15698393387419</c:v>
                </c:pt>
                <c:pt idx="6">
                  <c:v>10.26053490963613</c:v>
                </c:pt>
                <c:pt idx="7">
                  <c:v>15.92870373543736</c:v>
                </c:pt>
                <c:pt idx="8">
                  <c:v>9.972531759655139</c:v>
                </c:pt>
                <c:pt idx="9">
                  <c:v>15.59087277789713</c:v>
                </c:pt>
                <c:pt idx="10">
                  <c:v>9.630115171568779</c:v>
                </c:pt>
                <c:pt idx="11">
                  <c:v>15.19132023981172</c:v>
                </c:pt>
                <c:pt idx="12">
                  <c:v>9.245141038072813</c:v>
                </c:pt>
                <c:pt idx="13">
                  <c:v>14.74273422234381</c:v>
                </c:pt>
                <c:pt idx="14">
                  <c:v>8.822797027406283</c:v>
                </c:pt>
                <c:pt idx="15">
                  <c:v>14.25309141965477</c:v>
                </c:pt>
                <c:pt idx="16">
                  <c:v>8.366519723267425</c:v>
                </c:pt>
                <c:pt idx="17">
                  <c:v>13.73237492054257</c:v>
                </c:pt>
                <c:pt idx="18">
                  <c:v>7.873745715075589</c:v>
                </c:pt>
                <c:pt idx="19">
                  <c:v>13.17897014578642</c:v>
                </c:pt>
                <c:pt idx="20">
                  <c:v>7.339994441479426</c:v>
                </c:pt>
                <c:pt idx="21">
                  <c:v>12.59165204334738</c:v>
                </c:pt>
                <c:pt idx="22">
                  <c:v>6.770350582281744</c:v>
                </c:pt>
                <c:pt idx="23">
                  <c:v>11.98418823438641</c:v>
                </c:pt>
                <c:pt idx="24">
                  <c:v>6.133757647904015</c:v>
                </c:pt>
                <c:pt idx="25">
                  <c:v>11.32866283582888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2044</c:v>
                </c:pt>
                <c:pt idx="1">
                  <c:v>Linea 2045</c:v>
                </c:pt>
                <c:pt idx="2">
                  <c:v>Linea 2046</c:v>
                </c:pt>
                <c:pt idx="3">
                  <c:v>Linea 2047</c:v>
                </c:pt>
                <c:pt idx="4">
                  <c:v>Linea 2048</c:v>
                </c:pt>
                <c:pt idx="5">
                  <c:v>Linea 2049</c:v>
                </c:pt>
                <c:pt idx="6">
                  <c:v>Linea 2050</c:v>
                </c:pt>
                <c:pt idx="7">
                  <c:v>Linea 2051</c:v>
                </c:pt>
                <c:pt idx="8">
                  <c:v>Linea 2052</c:v>
                </c:pt>
                <c:pt idx="9">
                  <c:v>Linea 2053</c:v>
                </c:pt>
                <c:pt idx="10">
                  <c:v>Linea 2054</c:v>
                </c:pt>
                <c:pt idx="11">
                  <c:v>Linea 2055</c:v>
                </c:pt>
                <c:pt idx="12">
                  <c:v>Linea 2056</c:v>
                </c:pt>
                <c:pt idx="13">
                  <c:v>Linea 2057</c:v>
                </c:pt>
                <c:pt idx="14">
                  <c:v>Linea 2058</c:v>
                </c:pt>
                <c:pt idx="15">
                  <c:v>Linea 2059</c:v>
                </c:pt>
                <c:pt idx="16">
                  <c:v>Linea 2060</c:v>
                </c:pt>
                <c:pt idx="17">
                  <c:v>Linea 2061</c:v>
                </c:pt>
                <c:pt idx="18">
                  <c:v>Linea 2062</c:v>
                </c:pt>
                <c:pt idx="19">
                  <c:v>Linea 2063</c:v>
                </c:pt>
                <c:pt idx="20">
                  <c:v>Linea 2064</c:v>
                </c:pt>
                <c:pt idx="21">
                  <c:v>Linea 2065</c:v>
                </c:pt>
                <c:pt idx="22">
                  <c:v>Linea 2066</c:v>
                </c:pt>
                <c:pt idx="23">
                  <c:v>Linea 2067</c:v>
                </c:pt>
                <c:pt idx="24">
                  <c:v>Linea 2068</c:v>
                </c:pt>
                <c:pt idx="25">
                  <c:v>Linea 2069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23.37509671644985</c:v>
                </c:pt>
                <c:pt idx="1">
                  <c:v>23.58418432725741</c:v>
                </c:pt>
                <c:pt idx="2">
                  <c:v>8.041169560190864</c:v>
                </c:pt>
                <c:pt idx="3">
                  <c:v>13.19318948937957</c:v>
                </c:pt>
                <c:pt idx="4">
                  <c:v>7.542751512956491</c:v>
                </c:pt>
                <c:pt idx="5">
                  <c:v>12.56197245056124</c:v>
                </c:pt>
                <c:pt idx="6">
                  <c:v>7.187708046473007</c:v>
                </c:pt>
                <c:pt idx="7">
                  <c:v>12.11545804151682</c:v>
                </c:pt>
                <c:pt idx="8">
                  <c:v>6.888795155909956</c:v>
                </c:pt>
                <c:pt idx="9">
                  <c:v>11.74416013025098</c:v>
                </c:pt>
                <c:pt idx="10">
                  <c:v>6.61445604336912</c:v>
                </c:pt>
                <c:pt idx="11">
                  <c:v>11.4061265178663</c:v>
                </c:pt>
                <c:pt idx="12">
                  <c:v>6.352329846439365</c:v>
                </c:pt>
                <c:pt idx="13">
                  <c:v>11.08823609584006</c:v>
                </c:pt>
                <c:pt idx="14">
                  <c:v>6.095312894219946</c:v>
                </c:pt>
                <c:pt idx="15">
                  <c:v>10.78200317234213</c:v>
                </c:pt>
                <c:pt idx="16">
                  <c:v>5.837495926322722</c:v>
                </c:pt>
                <c:pt idx="17">
                  <c:v>10.47797489527671</c:v>
                </c:pt>
                <c:pt idx="18">
                  <c:v>5.576418836825265</c:v>
                </c:pt>
                <c:pt idx="19">
                  <c:v>10.17486335852161</c:v>
                </c:pt>
                <c:pt idx="20">
                  <c:v>5.31006446868289</c:v>
                </c:pt>
                <c:pt idx="21">
                  <c:v>9.870971892661585</c:v>
                </c:pt>
                <c:pt idx="22">
                  <c:v>5.019570607167335</c:v>
                </c:pt>
                <c:pt idx="23">
                  <c:v>9.542184928331423</c:v>
                </c:pt>
                <c:pt idx="24">
                  <c:v>4.729984462840844</c:v>
                </c:pt>
                <c:pt idx="25">
                  <c:v>9.219675071127414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2044</c:v>
                </c:pt>
                <c:pt idx="1">
                  <c:v>Linea 2045</c:v>
                </c:pt>
                <c:pt idx="2">
                  <c:v>Linea 2046</c:v>
                </c:pt>
                <c:pt idx="3">
                  <c:v>Linea 2047</c:v>
                </c:pt>
                <c:pt idx="4">
                  <c:v>Linea 2048</c:v>
                </c:pt>
                <c:pt idx="5">
                  <c:v>Linea 2049</c:v>
                </c:pt>
                <c:pt idx="6">
                  <c:v>Linea 2050</c:v>
                </c:pt>
                <c:pt idx="7">
                  <c:v>Linea 2051</c:v>
                </c:pt>
                <c:pt idx="8">
                  <c:v>Linea 2052</c:v>
                </c:pt>
                <c:pt idx="9">
                  <c:v>Linea 2053</c:v>
                </c:pt>
                <c:pt idx="10">
                  <c:v>Linea 2054</c:v>
                </c:pt>
                <c:pt idx="11">
                  <c:v>Linea 2055</c:v>
                </c:pt>
                <c:pt idx="12">
                  <c:v>Linea 2056</c:v>
                </c:pt>
                <c:pt idx="13">
                  <c:v>Linea 2057</c:v>
                </c:pt>
                <c:pt idx="14">
                  <c:v>Linea 2058</c:v>
                </c:pt>
                <c:pt idx="15">
                  <c:v>Linea 2059</c:v>
                </c:pt>
                <c:pt idx="16">
                  <c:v>Linea 2060</c:v>
                </c:pt>
                <c:pt idx="17">
                  <c:v>Linea 2061</c:v>
                </c:pt>
                <c:pt idx="18">
                  <c:v>Linea 2062</c:v>
                </c:pt>
                <c:pt idx="19">
                  <c:v>Linea 2063</c:v>
                </c:pt>
                <c:pt idx="20">
                  <c:v>Linea 2064</c:v>
                </c:pt>
                <c:pt idx="21">
                  <c:v>Linea 2065</c:v>
                </c:pt>
                <c:pt idx="22">
                  <c:v>Linea 2066</c:v>
                </c:pt>
                <c:pt idx="23">
                  <c:v>Linea 2067</c:v>
                </c:pt>
                <c:pt idx="24">
                  <c:v>Linea 2068</c:v>
                </c:pt>
                <c:pt idx="25">
                  <c:v>Linea 2069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0.5440793466154508</c:v>
                </c:pt>
                <c:pt idx="1">
                  <c:v>0.6188721698769025</c:v>
                </c:pt>
                <c:pt idx="2">
                  <c:v>0.575374417090191</c:v>
                </c:pt>
                <c:pt idx="3">
                  <c:v>0.4837271062137</c:v>
                </c:pt>
                <c:pt idx="4">
                  <c:v>0.4897413635279564</c:v>
                </c:pt>
                <c:pt idx="5">
                  <c:v>0.4315448981451269</c:v>
                </c:pt>
                <c:pt idx="6">
                  <c:v>0.4342428511406517</c:v>
                </c:pt>
                <c:pt idx="7">
                  <c:v>0.3971451503856992</c:v>
                </c:pt>
                <c:pt idx="8">
                  <c:v>0.3943592069859267</c:v>
                </c:pt>
                <c:pt idx="9">
                  <c:v>0.3725648420455274</c:v>
                </c:pt>
                <c:pt idx="10">
                  <c:v>0.3643986871910235</c:v>
                </c:pt>
                <c:pt idx="11">
                  <c:v>0.3546042177585366</c:v>
                </c:pt>
                <c:pt idx="12">
                  <c:v>0.3417649397687382</c:v>
                </c:pt>
                <c:pt idx="13">
                  <c:v>0.3418164552357108</c:v>
                </c:pt>
                <c:pt idx="14">
                  <c:v>0.3253238308060742</c:v>
                </c:pt>
                <c:pt idx="15">
                  <c:v>0.3335977946064146</c:v>
                </c:pt>
                <c:pt idx="16">
                  <c:v>0.3149311356811932</c:v>
                </c:pt>
                <c:pt idx="17">
                  <c:v>0.329918823784299</c:v>
                </c:pt>
                <c:pt idx="18">
                  <c:v>0.3114497810666777</c:v>
                </c:pt>
                <c:pt idx="19">
                  <c:v>0.3312947778507679</c:v>
                </c:pt>
                <c:pt idx="20">
                  <c:v>0.3171654135476257</c:v>
                </c:pt>
                <c:pt idx="21">
                  <c:v>0.3388869981363929</c:v>
                </c:pt>
                <c:pt idx="22">
                  <c:v>0.3370547913664267</c:v>
                </c:pt>
                <c:pt idx="23">
                  <c:v>0.3569321282538925</c:v>
                </c:pt>
                <c:pt idx="24">
                  <c:v>0.3970215202196238</c:v>
                </c:pt>
                <c:pt idx="25">
                  <c:v>0.3954720834309204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6.194931671041187</c:v>
                </c:pt>
                <c:pt idx="2">
                  <c:v>8.865843636833434</c:v>
                </c:pt>
                <c:pt idx="3">
                  <c:v>10.76946240860412</c:v>
                </c:pt>
                <c:pt idx="4">
                  <c:v>12.08813413294082</c:v>
                </c:pt>
                <c:pt idx="5">
                  <c:v>13.10346542892385</c:v>
                </c:pt>
                <c:pt idx="6">
                  <c:v>13.94752367705711</c:v>
                </c:pt>
                <c:pt idx="7">
                  <c:v>14.69367083647226</c:v>
                </c:pt>
                <c:pt idx="8">
                  <c:v>15.38738194205279</c:v>
                </c:pt>
                <c:pt idx="9">
                  <c:v>16.05929201557002</c:v>
                </c:pt>
                <c:pt idx="10">
                  <c:v>16.73156288833906</c:v>
                </c:pt>
                <c:pt idx="11">
                  <c:v>17.42131534475945</c:v>
                </c:pt>
                <c:pt idx="12">
                  <c:v>18.11528463548767</c:v>
                </c:pt>
                <c:pt idx="13">
                  <c:v>18.74013616263923</c:v>
                </c:pt>
                <c:pt idx="14">
                  <c:v>19.33124726194432</c:v>
                </c:pt>
                <c:pt idx="15">
                  <c:v>7.097102428650278</c:v>
                </c:pt>
                <c:pt idx="1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6.2425175623866</c:v>
                </c:pt>
                <c:pt idx="2">
                  <c:v>3.2256732108027</c:v>
                </c:pt>
                <c:pt idx="3">
                  <c:v>2.676404579104376</c:v>
                </c:pt>
                <c:pt idx="4">
                  <c:v>2.172715393247173</c:v>
                </c:pt>
                <c:pt idx="5">
                  <c:v>1.909698412648022</c:v>
                </c:pt>
                <c:pt idx="6">
                  <c:v>1.758333261188262</c:v>
                </c:pt>
                <c:pt idx="7">
                  <c:v>1.669275242480969</c:v>
                </c:pt>
                <c:pt idx="8">
                  <c:v>1.619606580233986</c:v>
                </c:pt>
                <c:pt idx="9">
                  <c:v>1.597396973682597</c:v>
                </c:pt>
                <c:pt idx="10">
                  <c:v>1.596014850771923</c:v>
                </c:pt>
                <c:pt idx="11">
                  <c:v>1.611674425825123</c:v>
                </c:pt>
                <c:pt idx="12">
                  <c:v>2.352519007834954</c:v>
                </c:pt>
                <c:pt idx="13">
                  <c:v>2.348863070498106</c:v>
                </c:pt>
                <c:pt idx="14">
                  <c:v>2.383966528903274</c:v>
                </c:pt>
                <c:pt idx="15">
                  <c:v>0.9175681916416807</c:v>
                </c:pt>
                <c:pt idx="16">
                  <c:v>0.1837854326651623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0.04758589134541211</c:v>
                </c:pt>
                <c:pt idx="2">
                  <c:v>0.5547612450104542</c:v>
                </c:pt>
                <c:pt idx="3">
                  <c:v>0.7727858073336933</c:v>
                </c:pt>
                <c:pt idx="4">
                  <c:v>0.854043668910467</c:v>
                </c:pt>
                <c:pt idx="5">
                  <c:v>0.8943671166649981</c:v>
                </c:pt>
                <c:pt idx="6">
                  <c:v>0.9142750130549941</c:v>
                </c:pt>
                <c:pt idx="7">
                  <c:v>0.9231280830658263</c:v>
                </c:pt>
                <c:pt idx="8">
                  <c:v>0.9258954746534578</c:v>
                </c:pt>
                <c:pt idx="9">
                  <c:v>0.9254869001653584</c:v>
                </c:pt>
                <c:pt idx="10">
                  <c:v>0.9237439780028822</c:v>
                </c:pt>
                <c:pt idx="11">
                  <c:v>0.9219219694047389</c:v>
                </c:pt>
                <c:pt idx="12">
                  <c:v>1.658549717106733</c:v>
                </c:pt>
                <c:pt idx="13">
                  <c:v>1.72401154334654</c:v>
                </c:pt>
                <c:pt idx="14">
                  <c:v>1.792855429598182</c:v>
                </c:pt>
                <c:pt idx="15">
                  <c:v>13.15171302493573</c:v>
                </c:pt>
                <c:pt idx="16">
                  <c:v>7.280887861315438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12.21178249387505</c:v>
                </c:pt>
                <c:pt idx="2">
                  <c:v>17.62906893501357</c:v>
                </c:pt>
                <c:pt idx="3">
                  <c:v>17.20631992572636</c:v>
                </c:pt>
                <c:pt idx="4">
                  <c:v>16.66402116555076</c:v>
                </c:pt>
                <c:pt idx="5">
                  <c:v>15.9591612703248</c:v>
                </c:pt>
                <c:pt idx="6">
                  <c:v>15.8967570593854</c:v>
                </c:pt>
                <c:pt idx="7">
                  <c:v>15.80392270864112</c:v>
                </c:pt>
                <c:pt idx="8">
                  <c:v>15.65211371911085</c:v>
                </c:pt>
                <c:pt idx="9">
                  <c:v>15.40259564529939</c:v>
                </c:pt>
                <c:pt idx="10">
                  <c:v>14.99997377061084</c:v>
                </c:pt>
                <c:pt idx="11">
                  <c:v>14.36015097864623</c:v>
                </c:pt>
                <c:pt idx="12">
                  <c:v>13.34563375249096</c:v>
                </c:pt>
                <c:pt idx="13">
                  <c:v>11.70726226936658</c:v>
                </c:pt>
                <c:pt idx="14">
                  <c:v>8.912805370137725</c:v>
                </c:pt>
                <c:pt idx="15">
                  <c:v>3.637164864299478</c:v>
                </c:pt>
                <c:pt idx="1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12.39556792654021</c:v>
                </c:pt>
                <c:pt idx="2">
                  <c:v>7.16099844384423</c:v>
                </c:pt>
                <c:pt idx="3">
                  <c:v>2.152851331614368</c:v>
                </c:pt>
                <c:pt idx="4">
                  <c:v>2.037521242104511</c:v>
                </c:pt>
                <c:pt idx="5">
                  <c:v>1.924493146048453</c:v>
                </c:pt>
                <c:pt idx="6">
                  <c:v>1.373783872707548</c:v>
                </c:pt>
                <c:pt idx="7">
                  <c:v>1.366861242382123</c:v>
                </c:pt>
                <c:pt idx="8">
                  <c:v>1.356376694068325</c:v>
                </c:pt>
                <c:pt idx="9">
                  <c:v>1.33950240867102</c:v>
                </c:pt>
                <c:pt idx="10">
                  <c:v>1.312052622943078</c:v>
                </c:pt>
                <c:pt idx="11">
                  <c:v>1.267435403215971</c:v>
                </c:pt>
                <c:pt idx="12">
                  <c:v>1.194488787943286</c:v>
                </c:pt>
                <c:pt idx="13">
                  <c:v>1.07236388915299</c:v>
                </c:pt>
                <c:pt idx="14">
                  <c:v>0.8555295472191736</c:v>
                </c:pt>
                <c:pt idx="15">
                  <c:v>0.3718424958524472</c:v>
                </c:pt>
                <c:pt idx="16">
                  <c:v>0.04758589134541211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0.1837854326651623</c:v>
                </c:pt>
                <c:pt idx="2">
                  <c:v>1.743712002705707</c:v>
                </c:pt>
                <c:pt idx="3">
                  <c:v>2.575600340901585</c:v>
                </c:pt>
                <c:pt idx="4">
                  <c:v>2.579820002280107</c:v>
                </c:pt>
                <c:pt idx="5">
                  <c:v>2.629353041274421</c:v>
                </c:pt>
                <c:pt idx="6">
                  <c:v>1.436188083646941</c:v>
                </c:pt>
                <c:pt idx="7">
                  <c:v>1.459695593126406</c:v>
                </c:pt>
                <c:pt idx="8">
                  <c:v>1.508185683598595</c:v>
                </c:pt>
                <c:pt idx="9">
                  <c:v>1.589020482482486</c:v>
                </c:pt>
                <c:pt idx="10">
                  <c:v>1.714674497631623</c:v>
                </c:pt>
                <c:pt idx="11">
                  <c:v>1.907258195180582</c:v>
                </c:pt>
                <c:pt idx="12">
                  <c:v>2.20900601409855</c:v>
                </c:pt>
                <c:pt idx="13">
                  <c:v>2.710735372277371</c:v>
                </c:pt>
                <c:pt idx="14">
                  <c:v>3.649986446448033</c:v>
                </c:pt>
                <c:pt idx="15">
                  <c:v>5.647483001690694</c:v>
                </c:pt>
                <c:pt idx="16">
                  <c:v>3.684750755644889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InfoC!$C$37:$T$37</c:f>
              <c:numCache>
                <c:formatCode>General</c:formatCode>
                <c:ptCount val="18"/>
                <c:pt idx="0">
                  <c:v>0</c:v>
                </c:pt>
                <c:pt idx="1">
                  <c:v>12.06052611810816</c:v>
                </c:pt>
                <c:pt idx="2">
                  <c:v>14.12863036773613</c:v>
                </c:pt>
                <c:pt idx="3">
                  <c:v>15.35880036095346</c:v>
                </c:pt>
                <c:pt idx="4">
                  <c:v>16.03160509435938</c:v>
                </c:pt>
                <c:pt idx="5">
                  <c:v>16.42348355080321</c:v>
                </c:pt>
                <c:pt idx="6">
                  <c:v>16.66208230514752</c:v>
                </c:pt>
                <c:pt idx="7">
                  <c:v>16.81688593579235</c:v>
                </c:pt>
                <c:pt idx="8">
                  <c:v>16.92988211963004</c:v>
                </c:pt>
                <c:pt idx="9">
                  <c:v>17.0284876441446</c:v>
                </c:pt>
                <c:pt idx="10">
                  <c:v>17.13181490897223</c:v>
                </c:pt>
                <c:pt idx="11">
                  <c:v>17.25401561104272</c:v>
                </c:pt>
                <c:pt idx="12">
                  <c:v>17.04266524601648</c:v>
                </c:pt>
                <c:pt idx="13">
                  <c:v>16.75623504611743</c:v>
                </c:pt>
                <c:pt idx="14">
                  <c:v>16.42195107246164</c:v>
                </c:pt>
                <c:pt idx="15">
                  <c:v>3.611904939800745</c:v>
                </c:pt>
                <c:pt idx="16">
                  <c:v>9.325873406851315e-15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InfoC!$C$38:$T$38</c:f>
              <c:numCache>
                <c:formatCode>General</c:formatCode>
                <c:ptCount val="18"/>
                <c:pt idx="0">
                  <c:v>0</c:v>
                </c:pt>
                <c:pt idx="1">
                  <c:v>12.26132914364835</c:v>
                </c:pt>
                <c:pt idx="2">
                  <c:v>3.028027926500034</c:v>
                </c:pt>
                <c:pt idx="3">
                  <c:v>2.476744173787849</c:v>
                </c:pt>
                <c:pt idx="4">
                  <c:v>1.97065404884473</c:v>
                </c:pt>
                <c:pt idx="5">
                  <c:v>1.704210641878195</c:v>
                </c:pt>
                <c:pt idx="6">
                  <c:v>1.548437411996537</c:v>
                </c:pt>
                <c:pt idx="7">
                  <c:v>1.454001803673461</c:v>
                </c:pt>
                <c:pt idx="8">
                  <c:v>1.3979707369849</c:v>
                </c:pt>
                <c:pt idx="9">
                  <c:v>1.36837290998055</c:v>
                </c:pt>
                <c:pt idx="10">
                  <c:v>1.358509778796543</c:v>
                </c:pt>
                <c:pt idx="11">
                  <c:v>1.364500468094285</c:v>
                </c:pt>
                <c:pt idx="12">
                  <c:v>1.997918703995774</c:v>
                </c:pt>
                <c:pt idx="13">
                  <c:v>1.975626501919781</c:v>
                </c:pt>
                <c:pt idx="14">
                  <c:v>1.987887809922238</c:v>
                </c:pt>
                <c:pt idx="15">
                  <c:v>0.722372259483599</c:v>
                </c:pt>
                <c:pt idx="16">
                  <c:v>0.04269781670007392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InfoC!$C$39:$T$39</c:f>
              <c:numCache>
                <c:formatCode>General</c:formatCode>
                <c:ptCount val="18"/>
                <c:pt idx="0">
                  <c:v>0</c:v>
                </c:pt>
                <c:pt idx="1">
                  <c:v>0.2008030255401914</c:v>
                </c:pt>
                <c:pt idx="2">
                  <c:v>0.9599236768720607</c:v>
                </c:pt>
                <c:pt idx="3">
                  <c:v>1.246574180570528</c:v>
                </c:pt>
                <c:pt idx="4">
                  <c:v>1.29784931543881</c:v>
                </c:pt>
                <c:pt idx="5">
                  <c:v>1.312332185434363</c:v>
                </c:pt>
                <c:pt idx="6">
                  <c:v>1.309838657652232</c:v>
                </c:pt>
                <c:pt idx="7">
                  <c:v>1.299198173028632</c:v>
                </c:pt>
                <c:pt idx="8">
                  <c:v>1.284974553147207</c:v>
                </c:pt>
                <c:pt idx="9">
                  <c:v>1.269767385465983</c:v>
                </c:pt>
                <c:pt idx="10">
                  <c:v>1.255182513968915</c:v>
                </c:pt>
                <c:pt idx="11">
                  <c:v>1.2422997660238</c:v>
                </c:pt>
                <c:pt idx="12">
                  <c:v>2.209269069022015</c:v>
                </c:pt>
                <c:pt idx="13">
                  <c:v>2.262056701818825</c:v>
                </c:pt>
                <c:pt idx="14">
                  <c:v>2.32217178357803</c:v>
                </c:pt>
                <c:pt idx="15">
                  <c:v>13.53241839214449</c:v>
                </c:pt>
                <c:pt idx="16">
                  <c:v>3.654602756500809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476</xdr:row>
      <xdr:rowOff>0</xdr:rowOff>
    </xdr:from>
    <xdr:to>
      <xdr:col>17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490</xdr:row>
      <xdr:rowOff>0</xdr:rowOff>
    </xdr:from>
    <xdr:to>
      <xdr:col>17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16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518</xdr:row>
      <xdr:rowOff>0</xdr:rowOff>
    </xdr:from>
    <xdr:to>
      <xdr:col>16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532</xdr:row>
      <xdr:rowOff>0</xdr:rowOff>
    </xdr:from>
    <xdr:to>
      <xdr:col>16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560</xdr:row>
      <xdr:rowOff>0</xdr:rowOff>
    </xdr:from>
    <xdr:to>
      <xdr:col>15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574</xdr:row>
      <xdr:rowOff>0</xdr:rowOff>
    </xdr:from>
    <xdr:to>
      <xdr:col>15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588</xdr:row>
      <xdr:rowOff>0</xdr:rowOff>
    </xdr:from>
    <xdr:to>
      <xdr:col>15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602</xdr:row>
      <xdr:rowOff>0</xdr:rowOff>
    </xdr:from>
    <xdr:to>
      <xdr:col>15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672</xdr:row>
      <xdr:rowOff>0</xdr:rowOff>
    </xdr:from>
    <xdr:to>
      <xdr:col>13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686</xdr:row>
      <xdr:rowOff>0</xdr:rowOff>
    </xdr:from>
    <xdr:to>
      <xdr:col>13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700</xdr:row>
      <xdr:rowOff>0</xdr:rowOff>
    </xdr:from>
    <xdr:to>
      <xdr:col>13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714</xdr:row>
      <xdr:rowOff>0</xdr:rowOff>
    </xdr:from>
    <xdr:to>
      <xdr:col>13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10489095.93762971</v>
      </c>
      <c r="C2">
        <v>0</v>
      </c>
      <c r="D2">
        <v>2887117.542985679</v>
      </c>
      <c r="E2">
        <v>2505074.589105568</v>
      </c>
      <c r="F2">
        <v>2755645.697737135</v>
      </c>
      <c r="G2">
        <v>2341258.107801333</v>
      </c>
    </row>
    <row r="3" spans="1:7">
      <c r="A3">
        <v>1</v>
      </c>
      <c r="B3">
        <v>51263941.2633681</v>
      </c>
      <c r="C3">
        <v>467633.4211164786</v>
      </c>
      <c r="D3">
        <v>7352501.072465178</v>
      </c>
      <c r="E3">
        <v>2874433.302924726</v>
      </c>
      <c r="F3">
        <v>27556456.97737135</v>
      </c>
      <c r="G3">
        <v>13012916.48949038</v>
      </c>
    </row>
    <row r="4" spans="1:7">
      <c r="A4">
        <v>2</v>
      </c>
      <c r="B4">
        <v>48516992.64748139</v>
      </c>
      <c r="C4">
        <v>468207.6732513405</v>
      </c>
      <c r="D4">
        <v>6814666.670898817</v>
      </c>
      <c r="E4">
        <v>2868921.411017607</v>
      </c>
      <c r="F4">
        <v>26040251.30979123</v>
      </c>
      <c r="G4">
        <v>12324945.5825224</v>
      </c>
    </row>
    <row r="5" spans="1:7">
      <c r="A5">
        <v>3</v>
      </c>
      <c r="B5">
        <v>46384607.51454969</v>
      </c>
      <c r="C5">
        <v>468514.2711934507</v>
      </c>
      <c r="D5">
        <v>6447091.125073005</v>
      </c>
      <c r="E5">
        <v>2873625.30615191</v>
      </c>
      <c r="F5">
        <v>24778851.30901257</v>
      </c>
      <c r="G5">
        <v>11816525.50311875</v>
      </c>
    </row>
    <row r="6" spans="1:7">
      <c r="A6">
        <v>4</v>
      </c>
      <c r="B6">
        <v>45795773.41375291</v>
      </c>
      <c r="C6">
        <v>471910.2048698286</v>
      </c>
      <c r="D6">
        <v>6349046.757135515</v>
      </c>
      <c r="E6">
        <v>2883738.033626636</v>
      </c>
      <c r="F6">
        <v>24421114.69944346</v>
      </c>
      <c r="G6">
        <v>11669963.71867747</v>
      </c>
    </row>
    <row r="7" spans="1:7">
      <c r="A7">
        <v>5</v>
      </c>
      <c r="B7">
        <v>44745384.92648971</v>
      </c>
      <c r="C7">
        <v>473647.3260532213</v>
      </c>
      <c r="D7">
        <v>6204680.903885301</v>
      </c>
      <c r="E7">
        <v>2888867.087399332</v>
      </c>
      <c r="F7">
        <v>23756798.54280445</v>
      </c>
      <c r="G7">
        <v>11421391.06634741</v>
      </c>
    </row>
    <row r="8" spans="1:7">
      <c r="A8">
        <v>6</v>
      </c>
      <c r="B8">
        <v>44228057.19066513</v>
      </c>
      <c r="C8">
        <v>475841.5773645584</v>
      </c>
      <c r="D8">
        <v>6138403.736245174</v>
      </c>
      <c r="E8">
        <v>2899000.736402756</v>
      </c>
      <c r="F8">
        <v>23425603.89984997</v>
      </c>
      <c r="G8">
        <v>11289207.24080268</v>
      </c>
    </row>
    <row r="9" spans="1:7">
      <c r="A9">
        <v>7</v>
      </c>
      <c r="B9">
        <v>43232954.67483839</v>
      </c>
      <c r="C9">
        <v>478115.2998858942</v>
      </c>
      <c r="D9">
        <v>6020539.412314015</v>
      </c>
      <c r="E9">
        <v>2902041.222848965</v>
      </c>
      <c r="F9">
        <v>22785148.6117325</v>
      </c>
      <c r="G9">
        <v>11047110.12805702</v>
      </c>
    </row>
    <row r="10" spans="1:7">
      <c r="A10">
        <v>8</v>
      </c>
      <c r="B10">
        <v>42744380.3002499</v>
      </c>
      <c r="C10">
        <v>480476.8413843524</v>
      </c>
      <c r="D10">
        <v>5969825.476173075</v>
      </c>
      <c r="E10">
        <v>2910746.650631448</v>
      </c>
      <c r="F10">
        <v>22465139.57398247</v>
      </c>
      <c r="G10">
        <v>10918191.75807856</v>
      </c>
    </row>
    <row r="11" spans="1:7">
      <c r="A11">
        <v>9</v>
      </c>
      <c r="B11">
        <v>41772867.22915656</v>
      </c>
      <c r="C11">
        <v>482948.6219083425</v>
      </c>
      <c r="D11">
        <v>5865627.548168362</v>
      </c>
      <c r="E11">
        <v>2911983.626880451</v>
      </c>
      <c r="F11">
        <v>21837114.21417549</v>
      </c>
      <c r="G11">
        <v>10675193.21802391</v>
      </c>
    </row>
    <row r="12" spans="1:7">
      <c r="A12">
        <v>10</v>
      </c>
      <c r="B12">
        <v>41298717.43433535</v>
      </c>
      <c r="C12">
        <v>485325.2382140883</v>
      </c>
      <c r="D12">
        <v>5823818.118708308</v>
      </c>
      <c r="E12">
        <v>2919405.63747008</v>
      </c>
      <c r="F12">
        <v>21523624.45290221</v>
      </c>
      <c r="G12">
        <v>10546543.98704067</v>
      </c>
    </row>
    <row r="13" spans="1:7">
      <c r="A13">
        <v>11</v>
      </c>
      <c r="B13">
        <v>40339375.65921049</v>
      </c>
      <c r="C13">
        <v>487707.9963480511</v>
      </c>
      <c r="D13">
        <v>5727870.012681939</v>
      </c>
      <c r="E13">
        <v>2919119.236618298</v>
      </c>
      <c r="F13">
        <v>20903997.38286633</v>
      </c>
      <c r="G13">
        <v>10300681.03069587</v>
      </c>
    </row>
    <row r="14" spans="1:7">
      <c r="A14">
        <v>12</v>
      </c>
      <c r="B14">
        <v>39873463.59174547</v>
      </c>
      <c r="C14">
        <v>489934.2513262941</v>
      </c>
      <c r="D14">
        <v>5691870.476271781</v>
      </c>
      <c r="E14">
        <v>2925429.041618698</v>
      </c>
      <c r="F14">
        <v>20595021.02164224</v>
      </c>
      <c r="G14">
        <v>10171208.80088645</v>
      </c>
    </row>
    <row r="15" spans="1:7">
      <c r="A15">
        <v>13</v>
      </c>
      <c r="B15">
        <v>38921738.10403298</v>
      </c>
      <c r="C15">
        <v>492175.7435326581</v>
      </c>
      <c r="D15">
        <v>5602120.975973849</v>
      </c>
      <c r="E15">
        <v>2923673.198880231</v>
      </c>
      <c r="F15">
        <v>19981880.79710781</v>
      </c>
      <c r="G15">
        <v>9921887.388538428</v>
      </c>
    </row>
    <row r="16" spans="1:7">
      <c r="A16">
        <v>14</v>
      </c>
      <c r="B16">
        <v>38460832.65969689</v>
      </c>
      <c r="C16">
        <v>494226.3079672637</v>
      </c>
      <c r="D16">
        <v>5570183.161200942</v>
      </c>
      <c r="E16">
        <v>2928909.177893851</v>
      </c>
      <c r="F16">
        <v>19676383.67934548</v>
      </c>
      <c r="G16">
        <v>9791130.333289349</v>
      </c>
    </row>
    <row r="17" spans="1:7">
      <c r="A17">
        <v>15</v>
      </c>
      <c r="B17">
        <v>37513947.68119153</v>
      </c>
      <c r="C17">
        <v>496308.0554902495</v>
      </c>
      <c r="D17">
        <v>5485065.019281666</v>
      </c>
      <c r="E17">
        <v>2925703.585726599</v>
      </c>
      <c r="F17">
        <v>19068672.42056577</v>
      </c>
      <c r="G17">
        <v>9538198.600127239</v>
      </c>
    </row>
    <row r="18" spans="1:7">
      <c r="A18">
        <v>16</v>
      </c>
      <c r="B18">
        <v>37056173.09441287</v>
      </c>
      <c r="C18">
        <v>498168.5127715649</v>
      </c>
      <c r="D18">
        <v>5456108.351908918</v>
      </c>
      <c r="E18">
        <v>2929891.31521232</v>
      </c>
      <c r="F18">
        <v>18766064.35808026</v>
      </c>
      <c r="G18">
        <v>9405940.556439815</v>
      </c>
    </row>
    <row r="19" spans="1:7">
      <c r="A19">
        <v>17</v>
      </c>
      <c r="B19">
        <v>36112404.54030404</v>
      </c>
      <c r="C19">
        <v>500081.4369239511</v>
      </c>
      <c r="D19">
        <v>5374533.901650114</v>
      </c>
      <c r="E19">
        <v>2925241.3834238</v>
      </c>
      <c r="F19">
        <v>18163150.71080415</v>
      </c>
      <c r="G19">
        <v>9149397.107502034</v>
      </c>
    </row>
    <row r="20" spans="1:7">
      <c r="A20">
        <v>18</v>
      </c>
      <c r="B20">
        <v>35656793.60293467</v>
      </c>
      <c r="C20">
        <v>501743.3764091076</v>
      </c>
      <c r="D20">
        <v>5348051.365520762</v>
      </c>
      <c r="E20">
        <v>2928396.481528823</v>
      </c>
      <c r="F20">
        <v>17863079.23860219</v>
      </c>
      <c r="G20">
        <v>9015523.140873792</v>
      </c>
    </row>
    <row r="21" spans="1:7">
      <c r="A21">
        <v>19</v>
      </c>
      <c r="B21">
        <v>34715811.95596438</v>
      </c>
      <c r="C21">
        <v>503483.9829327703</v>
      </c>
      <c r="D21">
        <v>5270043.121491863</v>
      </c>
      <c r="E21">
        <v>2922295.42975731</v>
      </c>
      <c r="F21">
        <v>17264582.63589739</v>
      </c>
      <c r="G21">
        <v>8755406.785885053</v>
      </c>
    </row>
    <row r="22" spans="1:7">
      <c r="A22">
        <v>20</v>
      </c>
      <c r="B22">
        <v>34261733.12356099</v>
      </c>
      <c r="C22">
        <v>504942.6800242871</v>
      </c>
      <c r="D22">
        <v>5245685.07804051</v>
      </c>
      <c r="E22">
        <v>2924424.909219978</v>
      </c>
      <c r="F22">
        <v>16966840.25320755</v>
      </c>
      <c r="G22">
        <v>8619840.203068664</v>
      </c>
    </row>
    <row r="23" spans="1:7">
      <c r="A23">
        <v>21</v>
      </c>
      <c r="B23">
        <v>33323305.55143527</v>
      </c>
      <c r="C23">
        <v>506511.288922589</v>
      </c>
      <c r="D23">
        <v>5171207.946714562</v>
      </c>
      <c r="E23">
        <v>2916854.51641895</v>
      </c>
      <c r="F23">
        <v>16372549.39505524</v>
      </c>
      <c r="G23">
        <v>8356182.404323928</v>
      </c>
    </row>
    <row r="24" spans="1:7">
      <c r="A24">
        <v>22</v>
      </c>
      <c r="B24">
        <v>32870369.75583348</v>
      </c>
      <c r="C24">
        <v>507764.5304873397</v>
      </c>
      <c r="D24">
        <v>5148766.067152531</v>
      </c>
      <c r="E24">
        <v>2917957.371547759</v>
      </c>
      <c r="F24">
        <v>16077028.29024326</v>
      </c>
      <c r="G24">
        <v>8218853.496402586</v>
      </c>
    </row>
    <row r="25" spans="1:7">
      <c r="A25">
        <v>23</v>
      </c>
      <c r="B25">
        <v>31934469.35155224</v>
      </c>
      <c r="C25">
        <v>509164.4699997435</v>
      </c>
      <c r="D25">
        <v>5077900.578806799</v>
      </c>
      <c r="E25">
        <v>2908887.94177926</v>
      </c>
      <c r="F25">
        <v>15486861.5265081</v>
      </c>
      <c r="G25">
        <v>7951654.834458336</v>
      </c>
    </row>
    <row r="26" spans="1:7">
      <c r="A26">
        <v>24</v>
      </c>
      <c r="B26">
        <v>31483265.78587248</v>
      </c>
      <c r="C26">
        <v>510214.2455542207</v>
      </c>
      <c r="D26">
        <v>5057793.327414768</v>
      </c>
      <c r="E26">
        <v>2908959.478161051</v>
      </c>
      <c r="F26">
        <v>15198329.47401907</v>
      </c>
      <c r="G26">
        <v>7807969.260723366</v>
      </c>
    </row>
    <row r="27" spans="1:7">
      <c r="A27">
        <v>25</v>
      </c>
      <c r="B27">
        <v>30551525.92796477</v>
      </c>
      <c r="C27">
        <v>511454.0979932038</v>
      </c>
      <c r="D27">
        <v>4991873.488753472</v>
      </c>
      <c r="E27">
        <v>2898355.60091614</v>
      </c>
      <c r="F27">
        <v>14621674.8429408</v>
      </c>
      <c r="G27">
        <v>7528167.897361156</v>
      </c>
    </row>
    <row r="28" spans="1:7">
      <c r="A28">
        <v>26</v>
      </c>
      <c r="B28">
        <v>30101651.94156592</v>
      </c>
      <c r="C28">
        <v>512298.3118019035</v>
      </c>
      <c r="D28">
        <v>4973946.647894975</v>
      </c>
      <c r="E28">
        <v>2897378.410036149</v>
      </c>
      <c r="F28">
        <v>14340479.52400362</v>
      </c>
      <c r="G28">
        <v>7377549.047829264</v>
      </c>
    </row>
    <row r="29" spans="1:7">
      <c r="A29">
        <v>27</v>
      </c>
      <c r="B29">
        <v>29174496.65899986</v>
      </c>
      <c r="C29">
        <v>513384.0126612812</v>
      </c>
      <c r="D29">
        <v>4913478.467625365</v>
      </c>
      <c r="E29">
        <v>2885188.301475524</v>
      </c>
      <c r="F29">
        <v>13778228.48868567</v>
      </c>
      <c r="G29">
        <v>7084217.388552016</v>
      </c>
    </row>
    <row r="30" spans="1:7">
      <c r="A30">
        <v>28</v>
      </c>
      <c r="B30">
        <v>27007669.85702924</v>
      </c>
      <c r="C30">
        <v>526865.7449116701</v>
      </c>
      <c r="D30">
        <v>4634028.656509693</v>
      </c>
      <c r="E30">
        <v>2880456.678224375</v>
      </c>
      <c r="F30">
        <v>12450206.36331761</v>
      </c>
      <c r="G30">
        <v>6516112.414065881</v>
      </c>
    </row>
    <row r="31" spans="1:7">
      <c r="A31">
        <v>29</v>
      </c>
      <c r="B31">
        <v>26078946.38187889</v>
      </c>
      <c r="C31">
        <v>535221.9501329239</v>
      </c>
      <c r="D31">
        <v>4548732.016825524</v>
      </c>
      <c r="E31">
        <v>2883645.513317246</v>
      </c>
      <c r="F31">
        <v>11856269.32315398</v>
      </c>
      <c r="G31">
        <v>6255077.578449218</v>
      </c>
    </row>
    <row r="32" spans="1:7">
      <c r="A32">
        <v>30</v>
      </c>
      <c r="B32">
        <v>25322530.32805843</v>
      </c>
      <c r="C32">
        <v>544107.666930741</v>
      </c>
      <c r="D32">
        <v>4497962.610738445</v>
      </c>
      <c r="E32">
        <v>2885937.724810474</v>
      </c>
      <c r="F32">
        <v>11350363.43993359</v>
      </c>
      <c r="G32">
        <v>6044158.88564518</v>
      </c>
    </row>
    <row r="33" spans="1:7">
      <c r="A33">
        <v>31</v>
      </c>
      <c r="B33">
        <v>25195357.93571121</v>
      </c>
      <c r="C33">
        <v>544867.9580717608</v>
      </c>
      <c r="D33">
        <v>4479027.134803907</v>
      </c>
      <c r="E33">
        <v>2885946.181657982</v>
      </c>
      <c r="F33">
        <v>11278584.14060714</v>
      </c>
      <c r="G33">
        <v>6006932.520570427</v>
      </c>
    </row>
    <row r="34" spans="1:7">
      <c r="A34">
        <v>32</v>
      </c>
      <c r="B34">
        <v>25195353.86172519</v>
      </c>
      <c r="C34">
        <v>545423.8683054921</v>
      </c>
      <c r="D34">
        <v>4479171.580646582</v>
      </c>
      <c r="E34">
        <v>2887590.113192539</v>
      </c>
      <c r="F34">
        <v>11277518.85589134</v>
      </c>
      <c r="G34">
        <v>6005649.443689242</v>
      </c>
    </row>
    <row r="35" spans="1:7">
      <c r="A35">
        <v>33</v>
      </c>
      <c r="B35">
        <v>24827638.87167681</v>
      </c>
      <c r="C35">
        <v>548780.4151073061</v>
      </c>
      <c r="D35">
        <v>4437056.478615408</v>
      </c>
      <c r="E35">
        <v>2889350.179870212</v>
      </c>
      <c r="F35">
        <v>11055680.23757077</v>
      </c>
      <c r="G35">
        <v>5896771.560513113</v>
      </c>
    </row>
    <row r="36" spans="1:7">
      <c r="A36">
        <v>34</v>
      </c>
      <c r="B36">
        <v>24824154.33832342</v>
      </c>
      <c r="C36">
        <v>549274.6600911291</v>
      </c>
      <c r="D36">
        <v>4436911.381275317</v>
      </c>
      <c r="E36">
        <v>2890895.966572542</v>
      </c>
      <c r="F36">
        <v>11052489.07783195</v>
      </c>
      <c r="G36">
        <v>5894583.25255248</v>
      </c>
    </row>
    <row r="37" spans="1:7">
      <c r="A37">
        <v>35</v>
      </c>
      <c r="B37">
        <v>24450518.22091928</v>
      </c>
      <c r="C37">
        <v>552555.3667159298</v>
      </c>
      <c r="D37">
        <v>4387935.283019785</v>
      </c>
      <c r="E37">
        <v>2892128.732788983</v>
      </c>
      <c r="F37">
        <v>10829650.03164507</v>
      </c>
      <c r="G37">
        <v>5788248.806749506</v>
      </c>
    </row>
    <row r="38" spans="1:7">
      <c r="A38">
        <v>36</v>
      </c>
      <c r="B38">
        <v>24444559.52418783</v>
      </c>
      <c r="C38">
        <v>552996.8419143537</v>
      </c>
      <c r="D38">
        <v>4387720.219601912</v>
      </c>
      <c r="E38">
        <v>2893575.817640875</v>
      </c>
      <c r="F38">
        <v>10824800.42719906</v>
      </c>
      <c r="G38">
        <v>5785466.217831629</v>
      </c>
    </row>
    <row r="39" spans="1:7">
      <c r="A39">
        <v>37</v>
      </c>
      <c r="B39">
        <v>24056423.67579621</v>
      </c>
      <c r="C39">
        <v>556558.1848565115</v>
      </c>
      <c r="D39">
        <v>4334895.926304943</v>
      </c>
      <c r="E39">
        <v>2894199.463073957</v>
      </c>
      <c r="F39">
        <v>10592158.96361296</v>
      </c>
      <c r="G39">
        <v>5678611.13794784</v>
      </c>
    </row>
    <row r="40" spans="1:7">
      <c r="A40">
        <v>38</v>
      </c>
      <c r="B40">
        <v>24048518.01500023</v>
      </c>
      <c r="C40">
        <v>556945.9568544929</v>
      </c>
      <c r="D40">
        <v>4334667.309392972</v>
      </c>
      <c r="E40">
        <v>2895552.755622912</v>
      </c>
      <c r="F40">
        <v>10586002.91689226</v>
      </c>
      <c r="G40">
        <v>5675349.076237592</v>
      </c>
    </row>
    <row r="41" spans="1:7">
      <c r="A41">
        <v>39</v>
      </c>
      <c r="B41">
        <v>23645318.96480443</v>
      </c>
      <c r="C41">
        <v>560947.9105196015</v>
      </c>
      <c r="D41">
        <v>4279564.171963274</v>
      </c>
      <c r="E41">
        <v>2895613.974644785</v>
      </c>
      <c r="F41">
        <v>10342294.80587955</v>
      </c>
      <c r="G41">
        <v>5566898.101797214</v>
      </c>
    </row>
    <row r="42" spans="1:7">
      <c r="A42">
        <v>40</v>
      </c>
      <c r="B42">
        <v>23635857.99026668</v>
      </c>
      <c r="C42">
        <v>561279.3658522555</v>
      </c>
      <c r="D42">
        <v>4279289.302476626</v>
      </c>
      <c r="E42">
        <v>2896879.545466129</v>
      </c>
      <c r="F42">
        <v>10335158.77615489</v>
      </c>
      <c r="G42">
        <v>5563251.00031678</v>
      </c>
    </row>
    <row r="43" spans="1:7">
      <c r="A43">
        <v>41</v>
      </c>
      <c r="B43">
        <v>23219653.48947386</v>
      </c>
      <c r="C43">
        <v>565817.5305605124</v>
      </c>
      <c r="D43">
        <v>4222788.927840718</v>
      </c>
      <c r="E43">
        <v>2896454.568521201</v>
      </c>
      <c r="F43">
        <v>10081540.0605163</v>
      </c>
      <c r="G43">
        <v>5453052.402035126</v>
      </c>
    </row>
    <row r="44" spans="1:7">
      <c r="A44">
        <v>42</v>
      </c>
      <c r="B44">
        <v>23208936.15614621</v>
      </c>
      <c r="C44">
        <v>566091.0427453954</v>
      </c>
      <c r="D44">
        <v>4222459.770183059</v>
      </c>
      <c r="E44">
        <v>2897637.902697758</v>
      </c>
      <c r="F44">
        <v>10073660.6725281</v>
      </c>
      <c r="G44">
        <v>5449086.767991888</v>
      </c>
    </row>
    <row r="45" spans="1:7">
      <c r="A45">
        <v>43</v>
      </c>
      <c r="B45">
        <v>22782021.8404192</v>
      </c>
      <c r="C45">
        <v>571242.2108667578</v>
      </c>
      <c r="D45">
        <v>4165279.041672851</v>
      </c>
      <c r="E45">
        <v>2896797.395746493</v>
      </c>
      <c r="F45">
        <v>9811524.692215091</v>
      </c>
      <c r="G45">
        <v>5337178.499918002</v>
      </c>
    </row>
    <row r="46" spans="1:7">
      <c r="A46">
        <v>44</v>
      </c>
      <c r="B46">
        <v>22770293.20515316</v>
      </c>
      <c r="C46">
        <v>571457.0163455101</v>
      </c>
      <c r="D46">
        <v>4164909.320088529</v>
      </c>
      <c r="E46">
        <v>2897903.486185452</v>
      </c>
      <c r="F46">
        <v>9803078.846968431</v>
      </c>
      <c r="G46">
        <v>5332944.535565236</v>
      </c>
    </row>
    <row r="47" spans="1:7">
      <c r="A47">
        <v>45</v>
      </c>
      <c r="B47">
        <v>22335142.24873587</v>
      </c>
      <c r="C47">
        <v>577286.8528953642</v>
      </c>
      <c r="D47">
        <v>4107576.241433739</v>
      </c>
      <c r="E47">
        <v>2896713.062178824</v>
      </c>
      <c r="F47">
        <v>9534013.830017857</v>
      </c>
      <c r="G47">
        <v>5219552.262210087</v>
      </c>
    </row>
    <row r="48" spans="1:7">
      <c r="A48">
        <v>46</v>
      </c>
      <c r="B48">
        <v>22322648.57302389</v>
      </c>
      <c r="C48">
        <v>577441.8176660066</v>
      </c>
      <c r="D48">
        <v>4107151.912126358</v>
      </c>
      <c r="E48">
        <v>2897747.087905332</v>
      </c>
      <c r="F48">
        <v>9525193.880296433</v>
      </c>
      <c r="G48">
        <v>5215113.875029758</v>
      </c>
    </row>
    <row r="49" spans="1:7">
      <c r="A49">
        <v>47</v>
      </c>
      <c r="B49">
        <v>21882295.97801001</v>
      </c>
      <c r="C49">
        <v>584002.1039428758</v>
      </c>
      <c r="D49">
        <v>4050009.175593415</v>
      </c>
      <c r="E49">
        <v>2896272.381499305</v>
      </c>
      <c r="F49">
        <v>9251256.239138087</v>
      </c>
      <c r="G49">
        <v>5100756.077836324</v>
      </c>
    </row>
    <row r="50" spans="1:7">
      <c r="A50">
        <v>48</v>
      </c>
      <c r="B50">
        <v>21869248.97338202</v>
      </c>
      <c r="C50">
        <v>584096.6012777843</v>
      </c>
      <c r="D50">
        <v>4049530.576107162</v>
      </c>
      <c r="E50">
        <v>2897239.157774136</v>
      </c>
      <c r="F50">
        <v>9242216.35342605</v>
      </c>
      <c r="G50">
        <v>5096166.284796884</v>
      </c>
    </row>
    <row r="51" spans="1:7">
      <c r="A51">
        <v>49</v>
      </c>
      <c r="B51">
        <v>21426685.49626169</v>
      </c>
      <c r="C51">
        <v>591432.7496934562</v>
      </c>
      <c r="D51">
        <v>3992926.726788647</v>
      </c>
      <c r="E51">
        <v>2895538.726035054</v>
      </c>
      <c r="F51">
        <v>8965382.661464745</v>
      </c>
      <c r="G51">
        <v>4981404.632279786</v>
      </c>
    </row>
    <row r="52" spans="1:7">
      <c r="A52">
        <v>50</v>
      </c>
      <c r="B52">
        <v>21413317.73628717</v>
      </c>
      <c r="C52">
        <v>591467.138719104</v>
      </c>
      <c r="D52">
        <v>3992475.793300645</v>
      </c>
      <c r="E52">
        <v>2896443.988281334</v>
      </c>
      <c r="F52">
        <v>8956638.67890056</v>
      </c>
      <c r="G52">
        <v>4976292.137085529</v>
      </c>
    </row>
    <row r="53" spans="1:7">
      <c r="A53">
        <v>51</v>
      </c>
      <c r="B53">
        <v>20971707.83906461</v>
      </c>
      <c r="C53">
        <v>599611.4981790498</v>
      </c>
      <c r="D53">
        <v>3936688.339078306</v>
      </c>
      <c r="E53">
        <v>2894572.860936001</v>
      </c>
      <c r="F53">
        <v>8678648.380982155</v>
      </c>
      <c r="G53">
        <v>4862186.759889101</v>
      </c>
    </row>
    <row r="54" spans="1:7">
      <c r="A54">
        <v>52</v>
      </c>
      <c r="B54">
        <v>20958147.8143711</v>
      </c>
      <c r="C54">
        <v>599583.7232162278</v>
      </c>
      <c r="D54">
        <v>3936186.138862114</v>
      </c>
      <c r="E54">
        <v>2895420.831257779</v>
      </c>
      <c r="F54">
        <v>8670101.600503741</v>
      </c>
      <c r="G54">
        <v>4856855.520531239</v>
      </c>
    </row>
    <row r="55" spans="1:7">
      <c r="A55">
        <v>53</v>
      </c>
      <c r="B55">
        <v>20521318.47777075</v>
      </c>
      <c r="C55">
        <v>608546.9765514513</v>
      </c>
      <c r="D55">
        <v>3881444.352789279</v>
      </c>
      <c r="E55">
        <v>2893433.331281717</v>
      </c>
      <c r="F55">
        <v>8392407.162940722</v>
      </c>
      <c r="G55">
        <v>4745486.65420758</v>
      </c>
    </row>
    <row r="56" spans="1:7">
      <c r="A56">
        <v>54</v>
      </c>
      <c r="B56">
        <v>20408441.61795345</v>
      </c>
      <c r="C56">
        <v>611038.7664235434</v>
      </c>
      <c r="D56">
        <v>3866357.807409015</v>
      </c>
      <c r="E56">
        <v>2892457.572035251</v>
      </c>
      <c r="F56">
        <v>8320499.104827611</v>
      </c>
      <c r="G56">
        <v>4718088.367258029</v>
      </c>
    </row>
    <row r="57" spans="1:7">
      <c r="A57">
        <v>55</v>
      </c>
      <c r="B57">
        <v>19650216.45095125</v>
      </c>
      <c r="C57">
        <v>626804.7236554986</v>
      </c>
      <c r="D57">
        <v>3786056.305590531</v>
      </c>
      <c r="E57">
        <v>2892604.551870923</v>
      </c>
      <c r="F57">
        <v>7833907.099621476</v>
      </c>
      <c r="G57">
        <v>4510843.77021282</v>
      </c>
    </row>
    <row r="58" spans="1:7">
      <c r="A58">
        <v>56</v>
      </c>
      <c r="B58">
        <v>19210981.65650738</v>
      </c>
      <c r="C58">
        <v>638516.465496619</v>
      </c>
      <c r="D58">
        <v>3727697.530067813</v>
      </c>
      <c r="E58">
        <v>2893425.934123688</v>
      </c>
      <c r="F58">
        <v>7559639.667379037</v>
      </c>
      <c r="G58">
        <v>4391702.059440224</v>
      </c>
    </row>
    <row r="59" spans="1:7">
      <c r="A59">
        <v>57</v>
      </c>
      <c r="B59">
        <v>18867473.5521923</v>
      </c>
      <c r="C59">
        <v>649070.8815396365</v>
      </c>
      <c r="D59">
        <v>3675431.103779777</v>
      </c>
      <c r="E59">
        <v>2895468.065523271</v>
      </c>
      <c r="F59">
        <v>7347816.229505217</v>
      </c>
      <c r="G59">
        <v>4299687.271844395</v>
      </c>
    </row>
    <row r="60" spans="1:7">
      <c r="A60">
        <v>58</v>
      </c>
      <c r="B60">
        <v>18475402.7348329</v>
      </c>
      <c r="C60">
        <v>658071.8795909003</v>
      </c>
      <c r="D60">
        <v>3642967.363924594</v>
      </c>
      <c r="E60">
        <v>2896005.393684671</v>
      </c>
      <c r="F60">
        <v>7090295.511915999</v>
      </c>
      <c r="G60">
        <v>4188062.585716738</v>
      </c>
    </row>
    <row r="61" spans="1:7">
      <c r="A61">
        <v>59</v>
      </c>
      <c r="B61">
        <v>18401803.09464113</v>
      </c>
      <c r="C61">
        <v>661849.9020469951</v>
      </c>
      <c r="D61">
        <v>3631113.656205813</v>
      </c>
      <c r="E61">
        <v>2898402.430923515</v>
      </c>
      <c r="F61">
        <v>7041996.727814851</v>
      </c>
      <c r="G61">
        <v>4168440.377649955</v>
      </c>
    </row>
    <row r="62" spans="1:7">
      <c r="A62">
        <v>60</v>
      </c>
      <c r="B62">
        <v>18402305.59765465</v>
      </c>
      <c r="C62">
        <v>662075.4750405349</v>
      </c>
      <c r="D62">
        <v>3631388.258029735</v>
      </c>
      <c r="E62">
        <v>2898904.159262089</v>
      </c>
      <c r="F62">
        <v>7041568.795163027</v>
      </c>
      <c r="G62">
        <v>4168368.910159264</v>
      </c>
    </row>
    <row r="63" spans="1:7">
      <c r="A63">
        <v>61</v>
      </c>
      <c r="B63">
        <v>18258385.21622607</v>
      </c>
      <c r="C63">
        <v>667441.8596251197</v>
      </c>
      <c r="D63">
        <v>3610009.568248307</v>
      </c>
      <c r="E63">
        <v>2898938.437843037</v>
      </c>
      <c r="F63">
        <v>6949001.187741289</v>
      </c>
      <c r="G63">
        <v>4132994.162768316</v>
      </c>
    </row>
    <row r="64" spans="1:7">
      <c r="A64">
        <v>62</v>
      </c>
      <c r="B64">
        <v>18264569.32793533</v>
      </c>
      <c r="C64">
        <v>667883.9712827279</v>
      </c>
      <c r="D64">
        <v>3610260.283576085</v>
      </c>
      <c r="E64">
        <v>2900214.509538779</v>
      </c>
      <c r="F64">
        <v>6952445.011964036</v>
      </c>
      <c r="G64">
        <v>4133765.5515737</v>
      </c>
    </row>
    <row r="65" spans="1:7">
      <c r="A65">
        <v>63</v>
      </c>
      <c r="B65">
        <v>18086919.29628494</v>
      </c>
      <c r="C65">
        <v>674104.2596201031</v>
      </c>
      <c r="D65">
        <v>3588009.834133988</v>
      </c>
      <c r="E65">
        <v>2899529.613499596</v>
      </c>
      <c r="F65">
        <v>6836311.87685447</v>
      </c>
      <c r="G65">
        <v>4088963.712176778</v>
      </c>
    </row>
    <row r="66" spans="1:7">
      <c r="A66">
        <v>64</v>
      </c>
      <c r="B66">
        <v>18094954.1896517</v>
      </c>
      <c r="C66">
        <v>674466.3197895411</v>
      </c>
      <c r="D66">
        <v>3588534.526525132</v>
      </c>
      <c r="E66">
        <v>2900831.831703646</v>
      </c>
      <c r="F66">
        <v>6840847.724779975</v>
      </c>
      <c r="G66">
        <v>4090273.786853405</v>
      </c>
    </row>
    <row r="67" spans="1:7">
      <c r="A67">
        <v>65</v>
      </c>
      <c r="B67">
        <v>17897195.7038847</v>
      </c>
      <c r="C67">
        <v>681237.4073064345</v>
      </c>
      <c r="D67">
        <v>3565673.752363012</v>
      </c>
      <c r="E67">
        <v>2899764.560595367</v>
      </c>
      <c r="F67">
        <v>6711297.193912829</v>
      </c>
      <c r="G67">
        <v>4039222.789707053</v>
      </c>
    </row>
    <row r="68" spans="1:7">
      <c r="A68">
        <v>66</v>
      </c>
      <c r="B68">
        <v>17906079.30480355</v>
      </c>
      <c r="C68">
        <v>681519.0863870595</v>
      </c>
      <c r="D68">
        <v>3566380.998881313</v>
      </c>
      <c r="E68">
        <v>2901058.96668265</v>
      </c>
      <c r="F68">
        <v>6716305.931577878</v>
      </c>
      <c r="G68">
        <v>4040814.32127465</v>
      </c>
    </row>
    <row r="69" spans="1:7">
      <c r="A69">
        <v>67</v>
      </c>
      <c r="B69">
        <v>17692689.7779073</v>
      </c>
      <c r="C69">
        <v>688811.1010172926</v>
      </c>
      <c r="D69">
        <v>3542807.427393608</v>
      </c>
      <c r="E69">
        <v>2899769.649230721</v>
      </c>
      <c r="F69">
        <v>6576597.045480343</v>
      </c>
      <c r="G69">
        <v>3984704.554785339</v>
      </c>
    </row>
    <row r="70" spans="1:7">
      <c r="A70">
        <v>68</v>
      </c>
      <c r="B70">
        <v>17608023.7879817</v>
      </c>
      <c r="C70">
        <v>692594.7967500151</v>
      </c>
      <c r="D70">
        <v>3533447.879436612</v>
      </c>
      <c r="E70">
        <v>2901661.57597572</v>
      </c>
      <c r="F70">
        <v>6519591.114584815</v>
      </c>
      <c r="G70">
        <v>3960728.42123454</v>
      </c>
    </row>
    <row r="71" spans="1:7">
      <c r="A71">
        <v>69</v>
      </c>
      <c r="B71">
        <v>17616629.55046019</v>
      </c>
      <c r="C71">
        <v>692715.53665461</v>
      </c>
      <c r="D71">
        <v>3534244.72596715</v>
      </c>
      <c r="E71">
        <v>2902856.598077143</v>
      </c>
      <c r="F71">
        <v>6524413.752790079</v>
      </c>
      <c r="G71">
        <v>3962398.936971211</v>
      </c>
    </row>
    <row r="72" spans="1:7">
      <c r="A72">
        <v>70</v>
      </c>
      <c r="B72">
        <v>17414639.78189492</v>
      </c>
      <c r="C72">
        <v>699749.4852552122</v>
      </c>
      <c r="D72">
        <v>3512004.306714785</v>
      </c>
      <c r="E72">
        <v>2900889.869957025</v>
      </c>
      <c r="F72">
        <v>6392961.864589019</v>
      </c>
      <c r="G72">
        <v>3909034.255378881</v>
      </c>
    </row>
    <row r="73" spans="1:7">
      <c r="A73">
        <v>71</v>
      </c>
      <c r="B73">
        <v>17422350.88864497</v>
      </c>
      <c r="C73">
        <v>699792.7138168403</v>
      </c>
      <c r="D73">
        <v>3512814.07286767</v>
      </c>
      <c r="E73">
        <v>2902033.819729505</v>
      </c>
      <c r="F73">
        <v>6397220.201296062</v>
      </c>
      <c r="G73">
        <v>3910490.08093489</v>
      </c>
    </row>
    <row r="74" spans="1:7">
      <c r="A74">
        <v>72</v>
      </c>
      <c r="B74">
        <v>17194634.79610424</v>
      </c>
      <c r="C74">
        <v>708016.4114936512</v>
      </c>
      <c r="D74">
        <v>3488873.587448019</v>
      </c>
      <c r="E74">
        <v>2900595.193031509</v>
      </c>
      <c r="F74">
        <v>6248309.196217026</v>
      </c>
      <c r="G74">
        <v>3848840.407914032</v>
      </c>
    </row>
    <row r="75" spans="1:7">
      <c r="A75">
        <v>73</v>
      </c>
      <c r="B75">
        <v>16972613.73568007</v>
      </c>
      <c r="C75">
        <v>716495.9542201274</v>
      </c>
      <c r="D75">
        <v>3465893.164736265</v>
      </c>
      <c r="E75">
        <v>2900427.896628197</v>
      </c>
      <c r="F75">
        <v>6102421.567353955</v>
      </c>
      <c r="G75">
        <v>3787375.152741523</v>
      </c>
    </row>
    <row r="76" spans="1:7">
      <c r="A76">
        <v>74</v>
      </c>
      <c r="B76">
        <v>16884223.98448034</v>
      </c>
      <c r="C76">
        <v>720087.6567853719</v>
      </c>
      <c r="D76">
        <v>3456957.883702491</v>
      </c>
      <c r="E76">
        <v>2902057.144652084</v>
      </c>
      <c r="F76">
        <v>6043419.090807251</v>
      </c>
      <c r="G76">
        <v>3761702.208533137</v>
      </c>
    </row>
    <row r="77" spans="1:7">
      <c r="A77">
        <v>75</v>
      </c>
      <c r="B77">
        <v>16889902.22752416</v>
      </c>
      <c r="C77">
        <v>719961.6254654492</v>
      </c>
      <c r="D77">
        <v>3457669.489559833</v>
      </c>
      <c r="E77">
        <v>2903018.675048256</v>
      </c>
      <c r="F77">
        <v>6046549.513701538</v>
      </c>
      <c r="G77">
        <v>3762702.923749084</v>
      </c>
    </row>
    <row r="78" spans="1:7">
      <c r="A78">
        <v>76</v>
      </c>
      <c r="B78">
        <v>16683975.77752679</v>
      </c>
      <c r="C78">
        <v>728086.3403811638</v>
      </c>
      <c r="D78">
        <v>3435781.194993523</v>
      </c>
      <c r="E78">
        <v>2901334.356078402</v>
      </c>
      <c r="F78">
        <v>5912432.090696779</v>
      </c>
      <c r="G78">
        <v>3706341.795376918</v>
      </c>
    </row>
    <row r="79" spans="1:7">
      <c r="A79">
        <v>77</v>
      </c>
      <c r="B79">
        <v>16472488.05297228</v>
      </c>
      <c r="C79">
        <v>736527.9197414333</v>
      </c>
      <c r="D79">
        <v>3414377.68745744</v>
      </c>
      <c r="E79">
        <v>2901304.939649169</v>
      </c>
      <c r="F79">
        <v>5773631.85466026</v>
      </c>
      <c r="G79">
        <v>3646645.65146398</v>
      </c>
    </row>
    <row r="80" spans="1:7">
      <c r="A80">
        <v>78</v>
      </c>
      <c r="B80">
        <v>16390125.37527473</v>
      </c>
      <c r="C80">
        <v>739647.067625311</v>
      </c>
      <c r="D80">
        <v>3406431.871033274</v>
      </c>
      <c r="E80">
        <v>2902823.951132287</v>
      </c>
      <c r="F80">
        <v>5719462.651080882</v>
      </c>
      <c r="G80">
        <v>3621759.834402977</v>
      </c>
    </row>
    <row r="81" spans="1:7">
      <c r="A81">
        <v>79</v>
      </c>
      <c r="B81">
        <v>16393646.50534916</v>
      </c>
      <c r="C81">
        <v>739353.7097123421</v>
      </c>
      <c r="D81">
        <v>3407043.962777484</v>
      </c>
      <c r="E81">
        <v>2903621.577039677</v>
      </c>
      <c r="F81">
        <v>5721694.843541218</v>
      </c>
      <c r="G81">
        <v>3621932.412278438</v>
      </c>
    </row>
    <row r="82" spans="1:7">
      <c r="A82">
        <v>80</v>
      </c>
      <c r="B82">
        <v>16208207.85661324</v>
      </c>
      <c r="C82">
        <v>747414.6657742292</v>
      </c>
      <c r="D82">
        <v>3387436.44266125</v>
      </c>
      <c r="E82">
        <v>2902416.084754239</v>
      </c>
      <c r="F82">
        <v>5600351.737141179</v>
      </c>
      <c r="G82">
        <v>3570588.926282341</v>
      </c>
    </row>
    <row r="83" spans="1:7">
      <c r="A83">
        <v>81</v>
      </c>
      <c r="B83">
        <v>16025680.74112235</v>
      </c>
      <c r="C83">
        <v>754944.6164791476</v>
      </c>
      <c r="D83">
        <v>3369359.455961601</v>
      </c>
      <c r="E83">
        <v>2902750.056081153</v>
      </c>
      <c r="F83">
        <v>5481794.11941064</v>
      </c>
      <c r="G83">
        <v>3516832.493189812</v>
      </c>
    </row>
    <row r="84" spans="1:7">
      <c r="A84">
        <v>82</v>
      </c>
      <c r="B84">
        <v>15741279.42996074</v>
      </c>
      <c r="C84">
        <v>770545.817634777</v>
      </c>
      <c r="D84">
        <v>3333519.071558626</v>
      </c>
      <c r="E84">
        <v>2903829.473121837</v>
      </c>
      <c r="F84">
        <v>5296718.012952738</v>
      </c>
      <c r="G84">
        <v>3436667.054692763</v>
      </c>
    </row>
    <row r="85" spans="1:7">
      <c r="A85">
        <v>83</v>
      </c>
      <c r="B85">
        <v>15549285.86868582</v>
      </c>
      <c r="C85">
        <v>781403.9198438524</v>
      </c>
      <c r="D85">
        <v>3313092.227620139</v>
      </c>
      <c r="E85">
        <v>2904957.239365499</v>
      </c>
      <c r="F85">
        <v>5167469.928129989</v>
      </c>
      <c r="G85">
        <v>3382362.553726344</v>
      </c>
    </row>
    <row r="86" spans="1:7">
      <c r="A86">
        <v>84</v>
      </c>
      <c r="B86">
        <v>15387830.13804154</v>
      </c>
      <c r="C86">
        <v>790819.1911286663</v>
      </c>
      <c r="D86">
        <v>3300414.287408464</v>
      </c>
      <c r="E86">
        <v>2905690.382249236</v>
      </c>
      <c r="F86">
        <v>5055123.855645977</v>
      </c>
      <c r="G86">
        <v>3335782.421609196</v>
      </c>
    </row>
    <row r="87" spans="1:7">
      <c r="A87">
        <v>85</v>
      </c>
      <c r="B87">
        <v>15190402.61532529</v>
      </c>
      <c r="C87">
        <v>805652.0083331109</v>
      </c>
      <c r="D87">
        <v>3270897.582585347</v>
      </c>
      <c r="E87">
        <v>2907072.03156156</v>
      </c>
      <c r="F87">
        <v>4924296.938107946</v>
      </c>
      <c r="G87">
        <v>3282484.054737329</v>
      </c>
    </row>
    <row r="88" spans="1:7">
      <c r="A88">
        <v>86</v>
      </c>
      <c r="B88">
        <v>15081713.27884211</v>
      </c>
      <c r="C88">
        <v>814018.2757705939</v>
      </c>
      <c r="D88">
        <v>3253892.373721799</v>
      </c>
      <c r="E88">
        <v>2907854.227134365</v>
      </c>
      <c r="F88">
        <v>4853852.82631679</v>
      </c>
      <c r="G88">
        <v>3252095.575898559</v>
      </c>
    </row>
    <row r="89" spans="1:7">
      <c r="A89">
        <v>87</v>
      </c>
      <c r="B89">
        <v>15086838.40258742</v>
      </c>
      <c r="C89">
        <v>813742.026339666</v>
      </c>
      <c r="D89">
        <v>3254041.649628795</v>
      </c>
      <c r="E89">
        <v>2907825.523567933</v>
      </c>
      <c r="F89">
        <v>4857813.226136396</v>
      </c>
      <c r="G89">
        <v>3253415.976914635</v>
      </c>
    </row>
    <row r="90" spans="1:7">
      <c r="A90">
        <v>88</v>
      </c>
      <c r="B90">
        <v>15050762.34229067</v>
      </c>
      <c r="C90">
        <v>815219.5470389116</v>
      </c>
      <c r="D90">
        <v>3251021.006545048</v>
      </c>
      <c r="E90">
        <v>2907231.770813847</v>
      </c>
      <c r="F90">
        <v>4834265.350435865</v>
      </c>
      <c r="G90">
        <v>3243024.667456996</v>
      </c>
    </row>
    <row r="91" spans="1:7">
      <c r="A91">
        <v>89</v>
      </c>
      <c r="B91">
        <v>15063981.39911027</v>
      </c>
      <c r="C91">
        <v>814471.5410049054</v>
      </c>
      <c r="D91">
        <v>3251719.762428435</v>
      </c>
      <c r="E91">
        <v>2907172.546953093</v>
      </c>
      <c r="F91">
        <v>4843727.512274985</v>
      </c>
      <c r="G91">
        <v>3246890.036448854</v>
      </c>
    </row>
    <row r="92" spans="1:7">
      <c r="A92">
        <v>90</v>
      </c>
      <c r="B92">
        <v>14969959.14847255</v>
      </c>
      <c r="C92">
        <v>819679.1887034217</v>
      </c>
      <c r="D92">
        <v>3244215.347127852</v>
      </c>
      <c r="E92">
        <v>2907588.923562</v>
      </c>
      <c r="F92">
        <v>4780189.981447613</v>
      </c>
      <c r="G92">
        <v>3218285.707631658</v>
      </c>
    </row>
    <row r="93" spans="1:7">
      <c r="A93">
        <v>91</v>
      </c>
      <c r="B93">
        <v>14983907.13494848</v>
      </c>
      <c r="C93">
        <v>818937.6206354307</v>
      </c>
      <c r="D93">
        <v>3244855.108305756</v>
      </c>
      <c r="E93">
        <v>2907558.991815689</v>
      </c>
      <c r="F93">
        <v>4790134.741128077</v>
      </c>
      <c r="G93">
        <v>3222420.673063526</v>
      </c>
    </row>
    <row r="94" spans="1:7">
      <c r="A94">
        <v>92</v>
      </c>
      <c r="B94">
        <v>14874893.82582006</v>
      </c>
      <c r="C94">
        <v>825331.1573666278</v>
      </c>
      <c r="D94">
        <v>3234479.841194254</v>
      </c>
      <c r="E94">
        <v>2908138.287942695</v>
      </c>
      <c r="F94">
        <v>4717114.057194807</v>
      </c>
      <c r="G94">
        <v>3189830.482121682</v>
      </c>
    </row>
    <row r="95" spans="1:7">
      <c r="A95">
        <v>93</v>
      </c>
      <c r="B95">
        <v>14770024.3344263</v>
      </c>
      <c r="C95">
        <v>832032.1489322984</v>
      </c>
      <c r="D95">
        <v>3222831.931556842</v>
      </c>
      <c r="E95">
        <v>2908822.884850209</v>
      </c>
      <c r="F95">
        <v>4647528.602586962</v>
      </c>
      <c r="G95">
        <v>3158808.766499989</v>
      </c>
    </row>
    <row r="96" spans="1:7">
      <c r="A96">
        <v>94</v>
      </c>
      <c r="B96">
        <v>14750591.23767131</v>
      </c>
      <c r="C96">
        <v>834019.8363266073</v>
      </c>
      <c r="D96">
        <v>3218060.466152021</v>
      </c>
      <c r="E96">
        <v>2909453.639926885</v>
      </c>
      <c r="F96">
        <v>4635761.164826958</v>
      </c>
      <c r="G96">
        <v>3153296.130438837</v>
      </c>
    </row>
    <row r="97" spans="1:7">
      <c r="A97">
        <v>95</v>
      </c>
      <c r="B97">
        <v>14745888.52035851</v>
      </c>
      <c r="C97">
        <v>834446.7807607414</v>
      </c>
      <c r="D97">
        <v>3217607.357363019</v>
      </c>
      <c r="E97">
        <v>2909983.779665505</v>
      </c>
      <c r="F97">
        <v>4632193.00550715</v>
      </c>
      <c r="G97">
        <v>3151657.597062089</v>
      </c>
    </row>
    <row r="98" spans="1:7">
      <c r="A98">
        <v>96</v>
      </c>
      <c r="B98">
        <v>14624869.17412967</v>
      </c>
      <c r="C98">
        <v>842580.5907941754</v>
      </c>
      <c r="D98">
        <v>3204449.560720006</v>
      </c>
      <c r="E98">
        <v>2910487.987217946</v>
      </c>
      <c r="F98">
        <v>4551233.198622204</v>
      </c>
      <c r="G98">
        <v>3116117.836775338</v>
      </c>
    </row>
    <row r="99" spans="1:7">
      <c r="A99">
        <v>97</v>
      </c>
      <c r="B99">
        <v>14602058.54715724</v>
      </c>
      <c r="C99">
        <v>844993.1392744515</v>
      </c>
      <c r="D99">
        <v>3199804.695135616</v>
      </c>
      <c r="E99">
        <v>2911076.769872678</v>
      </c>
      <c r="F99">
        <v>4536494.328172183</v>
      </c>
      <c r="G99">
        <v>3109689.614702306</v>
      </c>
    </row>
    <row r="100" spans="1:7">
      <c r="A100">
        <v>98</v>
      </c>
      <c r="B100">
        <v>14613129.86834474</v>
      </c>
      <c r="C100">
        <v>844623.526396723</v>
      </c>
      <c r="D100">
        <v>3200065.477210927</v>
      </c>
      <c r="E100">
        <v>2911066.331470783</v>
      </c>
      <c r="F100">
        <v>4544199.334844825</v>
      </c>
      <c r="G100">
        <v>3113175.198421479</v>
      </c>
    </row>
    <row r="101" spans="1:7">
      <c r="A101">
        <v>99</v>
      </c>
      <c r="B101">
        <v>14485836.62385063</v>
      </c>
      <c r="C101">
        <v>853061.6867131576</v>
      </c>
      <c r="D101">
        <v>3187843.90763115</v>
      </c>
      <c r="E101">
        <v>2912048.713103944</v>
      </c>
      <c r="F101">
        <v>4457814.456663924</v>
      </c>
      <c r="G101">
        <v>3075067.859738453</v>
      </c>
    </row>
    <row r="102" spans="1:7">
      <c r="A102">
        <v>100</v>
      </c>
      <c r="B102">
        <v>14360744.10592011</v>
      </c>
      <c r="C102">
        <v>862825.6167978324</v>
      </c>
      <c r="D102">
        <v>3172834.984514842</v>
      </c>
      <c r="E102">
        <v>2913058.300779686</v>
      </c>
      <c r="F102">
        <v>4373543.666848298</v>
      </c>
      <c r="G102">
        <v>3038481.53697945</v>
      </c>
    </row>
    <row r="103" spans="1:7">
      <c r="A103">
        <v>101</v>
      </c>
      <c r="B103">
        <v>14234533.01365001</v>
      </c>
      <c r="C103">
        <v>873329.8784536475</v>
      </c>
      <c r="D103">
        <v>3157577.941802217</v>
      </c>
      <c r="E103">
        <v>2914023.593545353</v>
      </c>
      <c r="F103">
        <v>4288045.941735676</v>
      </c>
      <c r="G103">
        <v>3001555.658113122</v>
      </c>
    </row>
    <row r="104" spans="1:7">
      <c r="A104">
        <v>102</v>
      </c>
      <c r="B104">
        <v>14190962.63320476</v>
      </c>
      <c r="C104">
        <v>877703.3139386368</v>
      </c>
      <c r="D104">
        <v>3151407.778786705</v>
      </c>
      <c r="E104">
        <v>2913889.912343259</v>
      </c>
      <c r="F104">
        <v>4258671.288819707</v>
      </c>
      <c r="G104">
        <v>2989290.339316453</v>
      </c>
    </row>
    <row r="105" spans="1:7">
      <c r="A105">
        <v>103</v>
      </c>
      <c r="B105">
        <v>14200030.70783558</v>
      </c>
      <c r="C105">
        <v>877550.0951187025</v>
      </c>
      <c r="D105">
        <v>3151523.946041569</v>
      </c>
      <c r="E105">
        <v>2913861.837540693</v>
      </c>
      <c r="F105">
        <v>4264850.950119046</v>
      </c>
      <c r="G105">
        <v>2992243.879015574</v>
      </c>
    </row>
    <row r="106" spans="1:7">
      <c r="A106">
        <v>104</v>
      </c>
      <c r="B106">
        <v>14076045.92696582</v>
      </c>
      <c r="C106">
        <v>887733.2423799078</v>
      </c>
      <c r="D106">
        <v>3137842.777240122</v>
      </c>
      <c r="E106">
        <v>2915069.575314332</v>
      </c>
      <c r="F106">
        <v>4180115.361349917</v>
      </c>
      <c r="G106">
        <v>2955284.970681539</v>
      </c>
    </row>
    <row r="107" spans="1:7">
      <c r="A107">
        <v>105</v>
      </c>
      <c r="B107">
        <v>13961627.59830953</v>
      </c>
      <c r="C107">
        <v>898917.9283413168</v>
      </c>
      <c r="D107">
        <v>3123368.095746808</v>
      </c>
      <c r="E107">
        <v>2916119.247364386</v>
      </c>
      <c r="F107">
        <v>4101503.600494609</v>
      </c>
      <c r="G107">
        <v>2921718.726362406</v>
      </c>
    </row>
    <row r="108" spans="1:7">
      <c r="A108">
        <v>106</v>
      </c>
      <c r="B108">
        <v>13923541.05070435</v>
      </c>
      <c r="C108">
        <v>903764.9436250112</v>
      </c>
      <c r="D108">
        <v>3117601.347829158</v>
      </c>
      <c r="E108">
        <v>2916001.497325405</v>
      </c>
      <c r="F108">
        <v>4074836.54201924</v>
      </c>
      <c r="G108">
        <v>2911336.719905531</v>
      </c>
    </row>
    <row r="109" spans="1:7">
      <c r="A109">
        <v>107</v>
      </c>
      <c r="B109">
        <v>13930604.4783664</v>
      </c>
      <c r="C109">
        <v>903863.1819552884</v>
      </c>
      <c r="D109">
        <v>3117535.244575415</v>
      </c>
      <c r="E109">
        <v>2915949.520921096</v>
      </c>
      <c r="F109">
        <v>4079249.366133308</v>
      </c>
      <c r="G109">
        <v>2914007.164781288</v>
      </c>
    </row>
    <row r="110" spans="1:7">
      <c r="A110">
        <v>108</v>
      </c>
      <c r="B110">
        <v>13827928.37299266</v>
      </c>
      <c r="C110">
        <v>913554.79349509</v>
      </c>
      <c r="D110">
        <v>3105710.795375384</v>
      </c>
      <c r="E110">
        <v>2917198.723417798</v>
      </c>
      <c r="F110">
        <v>4008604.915107925</v>
      </c>
      <c r="G110">
        <v>2882859.145596466</v>
      </c>
    </row>
    <row r="111" spans="1:7">
      <c r="A111">
        <v>109</v>
      </c>
      <c r="B111">
        <v>13686941.97814246</v>
      </c>
      <c r="C111">
        <v>928737.5312567633</v>
      </c>
      <c r="D111">
        <v>3088868.639943186</v>
      </c>
      <c r="E111">
        <v>2918769.727235656</v>
      </c>
      <c r="F111">
        <v>3909210.332162245</v>
      </c>
      <c r="G111">
        <v>2841355.747544609</v>
      </c>
    </row>
    <row r="112" spans="1:7">
      <c r="A112">
        <v>110</v>
      </c>
      <c r="B112">
        <v>13585787.40759144</v>
      </c>
      <c r="C112">
        <v>939916.9019131609</v>
      </c>
      <c r="D112">
        <v>3075389.800033348</v>
      </c>
      <c r="E112">
        <v>2919777.949040547</v>
      </c>
      <c r="F112">
        <v>3839758.630934688</v>
      </c>
      <c r="G112">
        <v>2810944.125669697</v>
      </c>
    </row>
    <row r="113" spans="1:7">
      <c r="A113">
        <v>111</v>
      </c>
      <c r="B113">
        <v>13498198.32811886</v>
      </c>
      <c r="C113">
        <v>950657.508939726</v>
      </c>
      <c r="D113">
        <v>3060650.415832819</v>
      </c>
      <c r="E113">
        <v>2921164.394663383</v>
      </c>
      <c r="F113">
        <v>3780902.141467305</v>
      </c>
      <c r="G113">
        <v>2784823.867215626</v>
      </c>
    </row>
    <row r="114" spans="1:7">
      <c r="A114">
        <v>112</v>
      </c>
      <c r="B114">
        <v>13381129.39908338</v>
      </c>
      <c r="C114">
        <v>962245.4603602308</v>
      </c>
      <c r="D114">
        <v>3048542.543838564</v>
      </c>
      <c r="E114">
        <v>2922780.143276674</v>
      </c>
      <c r="F114">
        <v>3699393.485195926</v>
      </c>
      <c r="G114">
        <v>2748167.766411987</v>
      </c>
    </row>
    <row r="115" spans="1:7">
      <c r="A115">
        <v>113</v>
      </c>
      <c r="B115">
        <v>13310351.01858062</v>
      </c>
      <c r="C115">
        <v>969729.644238324</v>
      </c>
      <c r="D115">
        <v>3041607.154941002</v>
      </c>
      <c r="E115">
        <v>2923915.852361855</v>
      </c>
      <c r="F115">
        <v>3648823.461298577</v>
      </c>
      <c r="G115">
        <v>2726274.905740859</v>
      </c>
    </row>
    <row r="116" spans="1:7">
      <c r="A116">
        <v>114</v>
      </c>
      <c r="B116">
        <v>13266962.03495315</v>
      </c>
      <c r="C116">
        <v>976412.8389756823</v>
      </c>
      <c r="D116">
        <v>3034253.738508875</v>
      </c>
      <c r="E116">
        <v>2925046.252915262</v>
      </c>
      <c r="F116">
        <v>3618011.114466899</v>
      </c>
      <c r="G116">
        <v>2713238.090086437</v>
      </c>
    </row>
    <row r="117" spans="1:7">
      <c r="A117">
        <v>115</v>
      </c>
      <c r="B117">
        <v>13269604.24838778</v>
      </c>
      <c r="C117">
        <v>976375.8590549503</v>
      </c>
      <c r="D117">
        <v>3034238.587393899</v>
      </c>
      <c r="E117">
        <v>2925279.148953171</v>
      </c>
      <c r="F117">
        <v>3619731.899653056</v>
      </c>
      <c r="G117">
        <v>2713978.753332709</v>
      </c>
    </row>
    <row r="118" spans="1:7">
      <c r="A118">
        <v>116</v>
      </c>
      <c r="B118">
        <v>13244948.82264585</v>
      </c>
      <c r="C118">
        <v>979165.8580994441</v>
      </c>
      <c r="D118">
        <v>3030777.828800495</v>
      </c>
      <c r="E118">
        <v>2925115.845362157</v>
      </c>
      <c r="F118">
        <v>3603236.160664535</v>
      </c>
      <c r="G118">
        <v>2706653.129719224</v>
      </c>
    </row>
    <row r="119" spans="1:7">
      <c r="A119">
        <v>117</v>
      </c>
      <c r="B119">
        <v>13243981.50603664</v>
      </c>
      <c r="C119">
        <v>979411.2471118388</v>
      </c>
      <c r="D119">
        <v>3030818.697443893</v>
      </c>
      <c r="E119">
        <v>2925307.625565775</v>
      </c>
      <c r="F119">
        <v>3602214.833386195</v>
      </c>
      <c r="G119">
        <v>2706229.102528935</v>
      </c>
    </row>
    <row r="120" spans="1:7">
      <c r="A120">
        <v>118</v>
      </c>
      <c r="B120">
        <v>13187256.95374413</v>
      </c>
      <c r="C120">
        <v>987803.8224861373</v>
      </c>
      <c r="D120">
        <v>3022037.009678518</v>
      </c>
      <c r="E120">
        <v>2926352.362081341</v>
      </c>
      <c r="F120">
        <v>3561592.664047464</v>
      </c>
      <c r="G120">
        <v>2689471.095450674</v>
      </c>
    </row>
    <row r="121" spans="1:7">
      <c r="A121">
        <v>119</v>
      </c>
      <c r="B121">
        <v>13167128.85886015</v>
      </c>
      <c r="C121">
        <v>990655.4584686608</v>
      </c>
      <c r="D121">
        <v>3018660.653877518</v>
      </c>
      <c r="E121">
        <v>2926541.519775988</v>
      </c>
      <c r="F121">
        <v>3547853.504418571</v>
      </c>
      <c r="G121">
        <v>2683417.72231941</v>
      </c>
    </row>
    <row r="122" spans="1:7">
      <c r="A122">
        <v>120</v>
      </c>
      <c r="B122">
        <v>13167618.64169249</v>
      </c>
      <c r="C122">
        <v>991004.0361208316</v>
      </c>
      <c r="D122">
        <v>3017924.90269631</v>
      </c>
      <c r="E122">
        <v>2926751.91246475</v>
      </c>
      <c r="F122">
        <v>3548290.526947622</v>
      </c>
      <c r="G122">
        <v>2683647.263462975</v>
      </c>
    </row>
    <row r="123" spans="1:7">
      <c r="A123">
        <v>121</v>
      </c>
      <c r="B123">
        <v>13089604.53282783</v>
      </c>
      <c r="C123">
        <v>1001659.149014759</v>
      </c>
      <c r="D123">
        <v>3008836.383715362</v>
      </c>
      <c r="E123">
        <v>2927499.593576757</v>
      </c>
      <c r="F123">
        <v>3491665.680141308</v>
      </c>
      <c r="G123">
        <v>2659943.726379644</v>
      </c>
    </row>
    <row r="124" spans="1:7">
      <c r="A124">
        <v>122</v>
      </c>
      <c r="B124">
        <v>13054419.62328227</v>
      </c>
      <c r="C124">
        <v>1007155.883501177</v>
      </c>
      <c r="D124">
        <v>3003873.877729944</v>
      </c>
      <c r="E124">
        <v>2928852.306476002</v>
      </c>
      <c r="F124">
        <v>3465714.390763192</v>
      </c>
      <c r="G124">
        <v>2648823.164811953</v>
      </c>
    </row>
    <row r="125" spans="1:7">
      <c r="A125">
        <v>123</v>
      </c>
      <c r="B125">
        <v>13054964.10945835</v>
      </c>
      <c r="C125">
        <v>1007584.311877113</v>
      </c>
      <c r="D125">
        <v>3003218.831213602</v>
      </c>
      <c r="E125">
        <v>2929045.349332655</v>
      </c>
      <c r="F125">
        <v>3466117.465843024</v>
      </c>
      <c r="G125">
        <v>2648998.151191959</v>
      </c>
    </row>
    <row r="126" spans="1:7">
      <c r="A126">
        <v>124</v>
      </c>
      <c r="B126">
        <v>12983052.36804251</v>
      </c>
      <c r="C126">
        <v>1017711.695030866</v>
      </c>
      <c r="D126">
        <v>2994365.705300006</v>
      </c>
      <c r="E126">
        <v>2929744.993724797</v>
      </c>
      <c r="F126">
        <v>3414201.802939046</v>
      </c>
      <c r="G126">
        <v>2627028.171047796</v>
      </c>
    </row>
    <row r="127" spans="1:7">
      <c r="A127">
        <v>125</v>
      </c>
      <c r="B127">
        <v>12962278.56120677</v>
      </c>
      <c r="C127">
        <v>1021020.097277756</v>
      </c>
      <c r="D127">
        <v>2991400.777274854</v>
      </c>
      <c r="E127">
        <v>2930467.965537659</v>
      </c>
      <c r="F127">
        <v>3398858.300049735</v>
      </c>
      <c r="G127">
        <v>2620531.421066764</v>
      </c>
    </row>
    <row r="128" spans="1:7">
      <c r="A128">
        <v>126</v>
      </c>
      <c r="B128">
        <v>12960494.58958525</v>
      </c>
      <c r="C128">
        <v>1021588.426033412</v>
      </c>
      <c r="D128">
        <v>2990734.741038424</v>
      </c>
      <c r="E128">
        <v>2930390.95562287</v>
      </c>
      <c r="F128">
        <v>3397670.635754617</v>
      </c>
      <c r="G128">
        <v>2620109.831135924</v>
      </c>
    </row>
    <row r="129" spans="1:7">
      <c r="A129">
        <v>127</v>
      </c>
      <c r="B129">
        <v>12869317.99032804</v>
      </c>
      <c r="C129">
        <v>1035749.87722935</v>
      </c>
      <c r="D129">
        <v>2978530.152346294</v>
      </c>
      <c r="E129">
        <v>2931550.985449092</v>
      </c>
      <c r="F129">
        <v>3331516.835723985</v>
      </c>
      <c r="G129">
        <v>2591970.13957932</v>
      </c>
    </row>
    <row r="130" spans="1:7">
      <c r="A130">
        <v>128</v>
      </c>
      <c r="B130">
        <v>12793899.3925757</v>
      </c>
      <c r="C130">
        <v>1047543.387067135</v>
      </c>
      <c r="D130">
        <v>2968630.729228621</v>
      </c>
      <c r="E130">
        <v>2932825.465075342</v>
      </c>
      <c r="F130">
        <v>3276504.175919676</v>
      </c>
      <c r="G130">
        <v>2568395.635284928</v>
      </c>
    </row>
    <row r="131" spans="1:7">
      <c r="A131">
        <v>129</v>
      </c>
      <c r="B131">
        <v>12756690.52521302</v>
      </c>
      <c r="C131">
        <v>1054358.442690387</v>
      </c>
      <c r="D131">
        <v>2962887.565200804</v>
      </c>
      <c r="E131">
        <v>2933654.744591432</v>
      </c>
      <c r="F131">
        <v>3248842.865058546</v>
      </c>
      <c r="G131">
        <v>2556946.907671848</v>
      </c>
    </row>
    <row r="132" spans="1:7">
      <c r="A132">
        <v>130</v>
      </c>
      <c r="B132">
        <v>12758141.13909248</v>
      </c>
      <c r="C132">
        <v>1053631.989324237</v>
      </c>
      <c r="D132">
        <v>2963411.474511202</v>
      </c>
      <c r="E132">
        <v>2933869.090865172</v>
      </c>
      <c r="F132">
        <v>3249953.672601539</v>
      </c>
      <c r="G132">
        <v>2557274.911790334</v>
      </c>
    </row>
    <row r="133" spans="1:7">
      <c r="A133">
        <v>131</v>
      </c>
      <c r="B133">
        <v>12726435.71447238</v>
      </c>
      <c r="C133">
        <v>1058927.1479944</v>
      </c>
      <c r="D133">
        <v>2959207.187087722</v>
      </c>
      <c r="E133">
        <v>2934360.768693135</v>
      </c>
      <c r="F133">
        <v>3226661.269632116</v>
      </c>
      <c r="G133">
        <v>2547279.341065004</v>
      </c>
    </row>
    <row r="134" spans="1:7">
      <c r="A134">
        <v>132</v>
      </c>
      <c r="B134">
        <v>12726925.05802229</v>
      </c>
      <c r="C134">
        <v>1059690.503557329</v>
      </c>
      <c r="D134">
        <v>2958589.78190387</v>
      </c>
      <c r="E134">
        <v>2934359.225319937</v>
      </c>
      <c r="F134">
        <v>3226629.331599012</v>
      </c>
      <c r="G134">
        <v>2547656.215642139</v>
      </c>
    </row>
    <row r="135" spans="1:7">
      <c r="A135">
        <v>133</v>
      </c>
      <c r="B135">
        <v>12646454.80223464</v>
      </c>
      <c r="C135">
        <v>1071350.534182234</v>
      </c>
      <c r="D135">
        <v>2949230.655434464</v>
      </c>
      <c r="E135">
        <v>2935635.722085664</v>
      </c>
      <c r="F135">
        <v>3168409.698089879</v>
      </c>
      <c r="G135">
        <v>2521828.1924424</v>
      </c>
    </row>
    <row r="136" spans="1:7">
      <c r="A136">
        <v>134</v>
      </c>
      <c r="B136">
        <v>12611053.68823888</v>
      </c>
      <c r="C136">
        <v>1077544.648131325</v>
      </c>
      <c r="D136">
        <v>2943529.159304822</v>
      </c>
      <c r="E136">
        <v>2936812.576977979</v>
      </c>
      <c r="F136">
        <v>3143131.587734889</v>
      </c>
      <c r="G136">
        <v>2510035.716089867</v>
      </c>
    </row>
    <row r="137" spans="1:7">
      <c r="A137">
        <v>135</v>
      </c>
      <c r="B137">
        <v>12579720.82880851</v>
      </c>
      <c r="C137">
        <v>1081746.878181228</v>
      </c>
      <c r="D137">
        <v>2939511.214138533</v>
      </c>
      <c r="E137">
        <v>2937785.939373698</v>
      </c>
      <c r="F137">
        <v>3121009.325203573</v>
      </c>
      <c r="G137">
        <v>2499667.471911477</v>
      </c>
    </row>
    <row r="138" spans="1:7">
      <c r="A138">
        <v>136</v>
      </c>
      <c r="B138">
        <v>12577134.8330762</v>
      </c>
      <c r="C138">
        <v>1082182.252743362</v>
      </c>
      <c r="D138">
        <v>2938866.505113385</v>
      </c>
      <c r="E138">
        <v>2937646.751518655</v>
      </c>
      <c r="F138">
        <v>3119670.208278093</v>
      </c>
      <c r="G138">
        <v>2498769.115422705</v>
      </c>
    </row>
    <row r="139" spans="1:7">
      <c r="A139">
        <v>137</v>
      </c>
      <c r="B139">
        <v>12491916.39656501</v>
      </c>
      <c r="C139">
        <v>1096992.151831209</v>
      </c>
      <c r="D139">
        <v>2927398.431987013</v>
      </c>
      <c r="E139">
        <v>2939202.019399351</v>
      </c>
      <c r="F139">
        <v>3056888.810966082</v>
      </c>
      <c r="G139">
        <v>2471434.982381354</v>
      </c>
    </row>
    <row r="140" spans="1:7">
      <c r="A140">
        <v>138</v>
      </c>
      <c r="B140">
        <v>12437490.63141351</v>
      </c>
      <c r="C140">
        <v>1106295.954777307</v>
      </c>
      <c r="D140">
        <v>2922381.702176513</v>
      </c>
      <c r="E140">
        <v>2940201.070095607</v>
      </c>
      <c r="F140">
        <v>3014908.29604063</v>
      </c>
      <c r="G140">
        <v>2453703.608323454</v>
      </c>
    </row>
    <row r="141" spans="1:7">
      <c r="A141">
        <v>139</v>
      </c>
      <c r="B141">
        <v>12363846.28721954</v>
      </c>
      <c r="C141">
        <v>1122930.731576057</v>
      </c>
      <c r="D141">
        <v>2910371.687757353</v>
      </c>
      <c r="E141">
        <v>2941879.403137461</v>
      </c>
      <c r="F141">
        <v>2958392.7276161</v>
      </c>
      <c r="G141">
        <v>2430271.737132567</v>
      </c>
    </row>
    <row r="142" spans="1:7">
      <c r="A142">
        <v>140</v>
      </c>
      <c r="B142">
        <v>12313373.11446458</v>
      </c>
      <c r="C142">
        <v>1134639.535605782</v>
      </c>
      <c r="D142">
        <v>2901825.777344443</v>
      </c>
      <c r="E142">
        <v>2942932.738910808</v>
      </c>
      <c r="F142">
        <v>2920104.858230563</v>
      </c>
      <c r="G142">
        <v>2413870.204372986</v>
      </c>
    </row>
    <row r="143" spans="1:7">
      <c r="A143">
        <v>141</v>
      </c>
      <c r="B143">
        <v>12283935.91653059</v>
      </c>
      <c r="C143">
        <v>1140321.670644634</v>
      </c>
      <c r="D143">
        <v>2898020.259322925</v>
      </c>
      <c r="E143">
        <v>2943671.097664229</v>
      </c>
      <c r="F143">
        <v>2897780.214846637</v>
      </c>
      <c r="G143">
        <v>2404142.674052168</v>
      </c>
    </row>
    <row r="144" spans="1:7">
      <c r="A144">
        <v>142</v>
      </c>
      <c r="B144">
        <v>12265948.98820833</v>
      </c>
      <c r="C144">
        <v>1144185.92649315</v>
      </c>
      <c r="D144">
        <v>2895674.386657303</v>
      </c>
      <c r="E144">
        <v>2944463.695945683</v>
      </c>
      <c r="F144">
        <v>2883746.135827214</v>
      </c>
      <c r="G144">
        <v>2397878.843284986</v>
      </c>
    </row>
    <row r="145" spans="1:7">
      <c r="A145">
        <v>143</v>
      </c>
      <c r="B145">
        <v>12267240.51660515</v>
      </c>
      <c r="C145">
        <v>1143763.592907747</v>
      </c>
      <c r="D145">
        <v>2895901.608239569</v>
      </c>
      <c r="E145">
        <v>2944355.759335826</v>
      </c>
      <c r="F145">
        <v>2884949.875406627</v>
      </c>
      <c r="G145">
        <v>2398269.680715384</v>
      </c>
    </row>
    <row r="146" spans="1:7">
      <c r="A146">
        <v>144</v>
      </c>
      <c r="B146">
        <v>12251361.87263186</v>
      </c>
      <c r="C146">
        <v>1146938.001563859</v>
      </c>
      <c r="D146">
        <v>2893555.543871465</v>
      </c>
      <c r="E146">
        <v>2944711.778772053</v>
      </c>
      <c r="F146">
        <v>2873224.964126062</v>
      </c>
      <c r="G146">
        <v>2392931.584298422</v>
      </c>
    </row>
    <row r="147" spans="1:7">
      <c r="A147">
        <v>145</v>
      </c>
      <c r="B147">
        <v>12251886.6881628</v>
      </c>
      <c r="C147">
        <v>1146915.15278751</v>
      </c>
      <c r="D147">
        <v>2893408.51516836</v>
      </c>
      <c r="E147">
        <v>2944731.303963592</v>
      </c>
      <c r="F147">
        <v>2873759.963213241</v>
      </c>
      <c r="G147">
        <v>2393071.753030092</v>
      </c>
    </row>
    <row r="148" spans="1:7">
      <c r="A148">
        <v>146</v>
      </c>
      <c r="B148">
        <v>12211908.42869276</v>
      </c>
      <c r="C148">
        <v>1154808.363733873</v>
      </c>
      <c r="D148">
        <v>2888862.732326037</v>
      </c>
      <c r="E148">
        <v>2945530.000603123</v>
      </c>
      <c r="F148">
        <v>2842913.095167735</v>
      </c>
      <c r="G148">
        <v>2379794.236861994</v>
      </c>
    </row>
    <row r="149" spans="1:7">
      <c r="A149">
        <v>147</v>
      </c>
      <c r="B149">
        <v>12185578.46943283</v>
      </c>
      <c r="C149">
        <v>1160447.849403471</v>
      </c>
      <c r="D149">
        <v>2885130.012117048</v>
      </c>
      <c r="E149">
        <v>2946432.950130824</v>
      </c>
      <c r="F149">
        <v>2822727.819528199</v>
      </c>
      <c r="G149">
        <v>2370839.838253285</v>
      </c>
    </row>
    <row r="150" spans="1:7">
      <c r="A150">
        <v>148</v>
      </c>
      <c r="B150">
        <v>12135606.36324183</v>
      </c>
      <c r="C150">
        <v>1171084.736174418</v>
      </c>
      <c r="D150">
        <v>2877970.855554799</v>
      </c>
      <c r="E150">
        <v>2947442.358479426</v>
      </c>
      <c r="F150">
        <v>2784842.700651685</v>
      </c>
      <c r="G150">
        <v>2354265.712381499</v>
      </c>
    </row>
    <row r="151" spans="1:7">
      <c r="A151">
        <v>149</v>
      </c>
      <c r="B151">
        <v>12112372.33036768</v>
      </c>
      <c r="C151">
        <v>1176207.576958942</v>
      </c>
      <c r="D151">
        <v>2874593.164057581</v>
      </c>
      <c r="E151">
        <v>2947556.917227829</v>
      </c>
      <c r="F151">
        <v>2767296.042304808</v>
      </c>
      <c r="G151">
        <v>2346718.629818516</v>
      </c>
    </row>
    <row r="152" spans="1:7">
      <c r="A152">
        <v>150</v>
      </c>
      <c r="B152">
        <v>12114589.09130143</v>
      </c>
      <c r="C152">
        <v>1175660.224633174</v>
      </c>
      <c r="D152">
        <v>2875011.593013804</v>
      </c>
      <c r="E152">
        <v>2947651.769318664</v>
      </c>
      <c r="F152">
        <v>2768881.49550357</v>
      </c>
      <c r="G152">
        <v>2347384.008832221</v>
      </c>
    </row>
    <row r="153" spans="1:7">
      <c r="A153">
        <v>151</v>
      </c>
      <c r="B153">
        <v>12065342.41534542</v>
      </c>
      <c r="C153">
        <v>1187023.231054304</v>
      </c>
      <c r="D153">
        <v>2867697.011214146</v>
      </c>
      <c r="E153">
        <v>2948852.447009393</v>
      </c>
      <c r="F153">
        <v>2730871.458587687</v>
      </c>
      <c r="G153">
        <v>2330898.267479889</v>
      </c>
    </row>
    <row r="154" spans="1:7">
      <c r="A154">
        <v>152</v>
      </c>
      <c r="B154">
        <v>12029135.64412055</v>
      </c>
      <c r="C154">
        <v>1196273.640577754</v>
      </c>
      <c r="D154">
        <v>2861766.37041479</v>
      </c>
      <c r="E154">
        <v>2949917.240939095</v>
      </c>
      <c r="F154">
        <v>2702504.33218539</v>
      </c>
      <c r="G154">
        <v>2318674.060003525</v>
      </c>
    </row>
    <row r="155" spans="1:7">
      <c r="A155">
        <v>153</v>
      </c>
      <c r="B155">
        <v>12015981.09131489</v>
      </c>
      <c r="C155">
        <v>1199443.493136773</v>
      </c>
      <c r="D155">
        <v>2859821.41038304</v>
      </c>
      <c r="E155">
        <v>2950046.19063185</v>
      </c>
      <c r="F155">
        <v>2692369.949216171</v>
      </c>
      <c r="G155">
        <v>2314300.047947054</v>
      </c>
    </row>
    <row r="156" spans="1:7">
      <c r="A156">
        <v>154</v>
      </c>
      <c r="B156">
        <v>12015233.22857493</v>
      </c>
      <c r="C156">
        <v>1199367.450908881</v>
      </c>
      <c r="D156">
        <v>2859884.127775889</v>
      </c>
      <c r="E156">
        <v>2950219.238943869</v>
      </c>
      <c r="F156">
        <v>2691789.948560629</v>
      </c>
      <c r="G156">
        <v>2313972.462385665</v>
      </c>
    </row>
    <row r="157" spans="1:7">
      <c r="A157">
        <v>155</v>
      </c>
      <c r="B157">
        <v>11956957.91473094</v>
      </c>
      <c r="C157">
        <v>1213762.399366961</v>
      </c>
      <c r="D157">
        <v>2851171.165387118</v>
      </c>
      <c r="E157">
        <v>2951884.153801704</v>
      </c>
      <c r="F157">
        <v>2645982.824183884</v>
      </c>
      <c r="G157">
        <v>2294157.371991273</v>
      </c>
    </row>
    <row r="158" spans="1:7">
      <c r="A158">
        <v>156</v>
      </c>
      <c r="B158">
        <v>11923893.33095063</v>
      </c>
      <c r="C158">
        <v>1223562.930217217</v>
      </c>
      <c r="D158">
        <v>2845089.205193869</v>
      </c>
      <c r="E158">
        <v>2953134.105989273</v>
      </c>
      <c r="F158">
        <v>2619457.362435112</v>
      </c>
      <c r="G158">
        <v>2282649.727115159</v>
      </c>
    </row>
    <row r="159" spans="1:7">
      <c r="A159">
        <v>157</v>
      </c>
      <c r="B159">
        <v>11903325.25340591</v>
      </c>
      <c r="C159">
        <v>1228607.699653642</v>
      </c>
      <c r="D159">
        <v>2842106.472436904</v>
      </c>
      <c r="E159">
        <v>2953771.062820193</v>
      </c>
      <c r="F159">
        <v>2603336.005555909</v>
      </c>
      <c r="G159">
        <v>2275504.012939258</v>
      </c>
    </row>
    <row r="160" spans="1:7">
      <c r="A160">
        <v>158</v>
      </c>
      <c r="B160">
        <v>11904202.66280558</v>
      </c>
      <c r="C160">
        <v>1229100.561182711</v>
      </c>
      <c r="D160">
        <v>2841857.500494863</v>
      </c>
      <c r="E160">
        <v>2953653.014167773</v>
      </c>
      <c r="F160">
        <v>2603771.933110796</v>
      </c>
      <c r="G160">
        <v>2275819.653849442</v>
      </c>
    </row>
    <row r="161" spans="1:7">
      <c r="A161">
        <v>159</v>
      </c>
      <c r="B161">
        <v>11886251.73152756</v>
      </c>
      <c r="C161">
        <v>1233614.226339548</v>
      </c>
      <c r="D161">
        <v>2839251.493355734</v>
      </c>
      <c r="E161">
        <v>2954145.133702314</v>
      </c>
      <c r="F161">
        <v>2589580.820353389</v>
      </c>
      <c r="G161">
        <v>2269660.057776581</v>
      </c>
    </row>
    <row r="162" spans="1:7">
      <c r="A162">
        <v>160</v>
      </c>
      <c r="B162">
        <v>11887566.1266895</v>
      </c>
      <c r="C162">
        <v>1232741.590047581</v>
      </c>
      <c r="D162">
        <v>2839584.362724759</v>
      </c>
      <c r="E162">
        <v>2954326.493367878</v>
      </c>
      <c r="F162">
        <v>2590878.185922103</v>
      </c>
      <c r="G162">
        <v>2270035.49462718</v>
      </c>
    </row>
    <row r="163" spans="1:7">
      <c r="A163">
        <v>161</v>
      </c>
      <c r="B163">
        <v>11845724.08922431</v>
      </c>
      <c r="C163">
        <v>1245953.666322017</v>
      </c>
      <c r="D163">
        <v>2832809.958282049</v>
      </c>
      <c r="E163">
        <v>2955204.093028392</v>
      </c>
      <c r="F163">
        <v>2555984.054124674</v>
      </c>
      <c r="G163">
        <v>2255772.317467179</v>
      </c>
    </row>
    <row r="164" spans="1:7">
      <c r="A164">
        <v>162</v>
      </c>
      <c r="B164">
        <v>11829560.82018927</v>
      </c>
      <c r="C164">
        <v>1252221.073008983</v>
      </c>
      <c r="D164">
        <v>2829923.871469573</v>
      </c>
      <c r="E164">
        <v>2955419.457111799</v>
      </c>
      <c r="F164">
        <v>2541710.763278899</v>
      </c>
      <c r="G164">
        <v>2250285.655320015</v>
      </c>
    </row>
    <row r="165" spans="1:7">
      <c r="A165">
        <v>163</v>
      </c>
      <c r="B165">
        <v>11830069.90542883</v>
      </c>
      <c r="C165">
        <v>1252190.161446132</v>
      </c>
      <c r="D165">
        <v>2829722.11454147</v>
      </c>
      <c r="E165">
        <v>2955316.278144675</v>
      </c>
      <c r="F165">
        <v>2542440.82395538</v>
      </c>
      <c r="G165">
        <v>2250400.527341176</v>
      </c>
    </row>
    <row r="166" spans="1:7">
      <c r="A166">
        <v>164</v>
      </c>
      <c r="B166">
        <v>11781332.10475946</v>
      </c>
      <c r="C166">
        <v>1267847.077237494</v>
      </c>
      <c r="D166">
        <v>2821723.948267877</v>
      </c>
      <c r="E166">
        <v>2957072.345106521</v>
      </c>
      <c r="F166">
        <v>2501398.741126384</v>
      </c>
      <c r="G166">
        <v>2233289.993021183</v>
      </c>
    </row>
    <row r="167" spans="1:7">
      <c r="A167">
        <v>165</v>
      </c>
      <c r="B167">
        <v>11750415.00267591</v>
      </c>
      <c r="C167">
        <v>1278948.112487775</v>
      </c>
      <c r="D167">
        <v>2814610.697245779</v>
      </c>
      <c r="E167">
        <v>2958194.329098455</v>
      </c>
      <c r="F167">
        <v>2476310.668229207</v>
      </c>
      <c r="G167">
        <v>2222351.1956147</v>
      </c>
    </row>
    <row r="168" spans="1:7">
      <c r="A168">
        <v>166</v>
      </c>
      <c r="B168">
        <v>11704400.79858796</v>
      </c>
      <c r="C168">
        <v>1291848.53168778</v>
      </c>
      <c r="D168">
        <v>2807793.73455226</v>
      </c>
      <c r="E168">
        <v>2959788.907407423</v>
      </c>
      <c r="F168">
        <v>2439171.665646395</v>
      </c>
      <c r="G168">
        <v>2205797.959294097</v>
      </c>
    </row>
    <row r="169" spans="1:7">
      <c r="A169">
        <v>167</v>
      </c>
      <c r="B169">
        <v>11669422.20333016</v>
      </c>
      <c r="C169">
        <v>1302069.45257114</v>
      </c>
      <c r="D169">
        <v>2802745.329401055</v>
      </c>
      <c r="E169">
        <v>2961163.02347042</v>
      </c>
      <c r="F169">
        <v>2410237.801946824</v>
      </c>
      <c r="G169">
        <v>2193206.595940719</v>
      </c>
    </row>
    <row r="170" spans="1:7">
      <c r="A170">
        <v>168</v>
      </c>
      <c r="B170">
        <v>11647735.72144599</v>
      </c>
      <c r="C170">
        <v>1309854.804260956</v>
      </c>
      <c r="D170">
        <v>2798773.805256499</v>
      </c>
      <c r="E170">
        <v>2961897.219039005</v>
      </c>
      <c r="F170">
        <v>2391861.780845079</v>
      </c>
      <c r="G170">
        <v>2185348.112044454</v>
      </c>
    </row>
    <row r="171" spans="1:7">
      <c r="A171">
        <v>169</v>
      </c>
      <c r="B171">
        <v>11634908.18689417</v>
      </c>
      <c r="C171">
        <v>1314388.181082463</v>
      </c>
      <c r="D171">
        <v>2796262.94553024</v>
      </c>
      <c r="E171">
        <v>2962161.386908561</v>
      </c>
      <c r="F171">
        <v>2381205.276211237</v>
      </c>
      <c r="G171">
        <v>2180890.397161664</v>
      </c>
    </row>
    <row r="172" spans="1:7">
      <c r="A172">
        <v>170</v>
      </c>
      <c r="B172">
        <v>11635976.02940037</v>
      </c>
      <c r="C172">
        <v>1314510.116097908</v>
      </c>
      <c r="D172">
        <v>2796142.353036458</v>
      </c>
      <c r="E172">
        <v>2962348.923694444</v>
      </c>
      <c r="F172">
        <v>2381790.257226307</v>
      </c>
      <c r="G172">
        <v>2181184.379345252</v>
      </c>
    </row>
    <row r="173" spans="1:7">
      <c r="A173">
        <v>171</v>
      </c>
      <c r="B173">
        <v>11627178.48561259</v>
      </c>
      <c r="C173">
        <v>1317537.506724582</v>
      </c>
      <c r="D173">
        <v>2794498.5311081</v>
      </c>
      <c r="E173">
        <v>2962636.225567906</v>
      </c>
      <c r="F173">
        <v>2374526.857821296</v>
      </c>
      <c r="G173">
        <v>2177979.364390707</v>
      </c>
    </row>
    <row r="174" spans="1:7">
      <c r="A174">
        <v>172</v>
      </c>
      <c r="B174">
        <v>11628004.0996787</v>
      </c>
      <c r="C174">
        <v>1317538.349375168</v>
      </c>
      <c r="D174">
        <v>2794626.322180631</v>
      </c>
      <c r="E174">
        <v>2962753.223325779</v>
      </c>
      <c r="F174">
        <v>2374849.093003192</v>
      </c>
      <c r="G174">
        <v>2178237.111793933</v>
      </c>
    </row>
    <row r="175" spans="1:7">
      <c r="A175">
        <v>173</v>
      </c>
      <c r="B175">
        <v>11598723.78714911</v>
      </c>
      <c r="C175">
        <v>1328231.764509758</v>
      </c>
      <c r="D175">
        <v>2789084.781389422</v>
      </c>
      <c r="E175">
        <v>2963727.359740018</v>
      </c>
      <c r="F175">
        <v>2350107.946933669</v>
      </c>
      <c r="G175">
        <v>2167571.934576242</v>
      </c>
    </row>
    <row r="176" spans="1:7">
      <c r="A176">
        <v>174</v>
      </c>
      <c r="B176">
        <v>11580329.61299262</v>
      </c>
      <c r="C176">
        <v>1335318.661436124</v>
      </c>
      <c r="D176">
        <v>2785694.569723838</v>
      </c>
      <c r="E176">
        <v>2964305.475710161</v>
      </c>
      <c r="F176">
        <v>2334145.030559193</v>
      </c>
      <c r="G176">
        <v>2160865.875563304</v>
      </c>
    </row>
    <row r="177" spans="1:7">
      <c r="A177">
        <v>175</v>
      </c>
      <c r="B177">
        <v>11547277.44433791</v>
      </c>
      <c r="C177">
        <v>1348388.00704113</v>
      </c>
      <c r="D177">
        <v>2779663.2166547</v>
      </c>
      <c r="E177">
        <v>2965792.285088643</v>
      </c>
      <c r="F177">
        <v>2304972.713903022</v>
      </c>
      <c r="G177">
        <v>2148461.221650411</v>
      </c>
    </row>
    <row r="178" spans="1:7">
      <c r="A178">
        <v>176</v>
      </c>
      <c r="B178">
        <v>11530925.99063463</v>
      </c>
      <c r="C178">
        <v>1354802.065824828</v>
      </c>
      <c r="D178">
        <v>2776720.723308694</v>
      </c>
      <c r="E178">
        <v>2966780.679979931</v>
      </c>
      <c r="F178">
        <v>2290428.380924209</v>
      </c>
      <c r="G178">
        <v>2142194.140596967</v>
      </c>
    </row>
    <row r="179" spans="1:7">
      <c r="A179">
        <v>177</v>
      </c>
      <c r="B179">
        <v>11531558.92572291</v>
      </c>
      <c r="C179">
        <v>1354827.302143503</v>
      </c>
      <c r="D179">
        <v>2776644.85393662</v>
      </c>
      <c r="E179">
        <v>2966724.703709576</v>
      </c>
      <c r="F179">
        <v>2290934.450615342</v>
      </c>
      <c r="G179">
        <v>2142427.615317871</v>
      </c>
    </row>
    <row r="180" spans="1:7">
      <c r="A180">
        <v>178</v>
      </c>
      <c r="B180">
        <v>11500498.79331908</v>
      </c>
      <c r="C180">
        <v>1367230.382332197</v>
      </c>
      <c r="D180">
        <v>2771065.919859171</v>
      </c>
      <c r="E180">
        <v>2968031.02766582</v>
      </c>
      <c r="F180">
        <v>2263482.796741657</v>
      </c>
      <c r="G180">
        <v>2130688.666720232</v>
      </c>
    </row>
    <row r="181" spans="1:7">
      <c r="A181">
        <v>179</v>
      </c>
      <c r="B181">
        <v>11477488.0193742</v>
      </c>
      <c r="C181">
        <v>1376393.032713695</v>
      </c>
      <c r="D181">
        <v>2767001.202207513</v>
      </c>
      <c r="E181">
        <v>2969049.757525941</v>
      </c>
      <c r="F181">
        <v>2243113.154921396</v>
      </c>
      <c r="G181">
        <v>2121930.872005661</v>
      </c>
    </row>
    <row r="182" spans="1:7">
      <c r="A182">
        <v>180</v>
      </c>
      <c r="B182">
        <v>11468753.33623968</v>
      </c>
      <c r="C182">
        <v>1380004.698755442</v>
      </c>
      <c r="D182">
        <v>2765378.862741123</v>
      </c>
      <c r="E182">
        <v>2969574.096144453</v>
      </c>
      <c r="F182">
        <v>2235234.449990667</v>
      </c>
      <c r="G182">
        <v>2118561.228607998</v>
      </c>
    </row>
    <row r="183" spans="1:7">
      <c r="A183">
        <v>181</v>
      </c>
      <c r="B183">
        <v>11469069.8168537</v>
      </c>
      <c r="C183">
        <v>1379733.688894306</v>
      </c>
      <c r="D183">
        <v>2765434.227273349</v>
      </c>
      <c r="E183">
        <v>2969757.722761896</v>
      </c>
      <c r="F183">
        <v>2235510.641092665</v>
      </c>
      <c r="G183">
        <v>2118633.536831484</v>
      </c>
    </row>
    <row r="184" spans="1:7">
      <c r="A184">
        <v>182</v>
      </c>
      <c r="B184">
        <v>11433273.53370173</v>
      </c>
      <c r="C184">
        <v>1395594.498456419</v>
      </c>
      <c r="D184">
        <v>2758555.184692615</v>
      </c>
      <c r="E184">
        <v>2971119.453726879</v>
      </c>
      <c r="F184">
        <v>2203174.297328006</v>
      </c>
      <c r="G184">
        <v>2104830.099497815</v>
      </c>
    </row>
    <row r="185" spans="1:7">
      <c r="A185">
        <v>183</v>
      </c>
      <c r="B185">
        <v>11413674.38044036</v>
      </c>
      <c r="C185">
        <v>1403376.522115783</v>
      </c>
      <c r="D185">
        <v>2755319.754962866</v>
      </c>
      <c r="E185">
        <v>2971929.980103297</v>
      </c>
      <c r="F185">
        <v>2185646.861212052</v>
      </c>
      <c r="G185">
        <v>2097401.262046363</v>
      </c>
    </row>
    <row r="186" spans="1:7">
      <c r="A186">
        <v>184</v>
      </c>
      <c r="B186">
        <v>11401346.37931974</v>
      </c>
      <c r="C186">
        <v>1409347.879777297</v>
      </c>
      <c r="D186">
        <v>2752825.324769153</v>
      </c>
      <c r="E186">
        <v>2972439.267056982</v>
      </c>
      <c r="F186">
        <v>2174145.213547958</v>
      </c>
      <c r="G186">
        <v>2092588.694168352</v>
      </c>
    </row>
    <row r="187" spans="1:7">
      <c r="A187">
        <v>185</v>
      </c>
      <c r="B187">
        <v>11401779.06233455</v>
      </c>
      <c r="C187">
        <v>1408585.124427775</v>
      </c>
      <c r="D187">
        <v>2753032.445667396</v>
      </c>
      <c r="E187">
        <v>2972613.932894435</v>
      </c>
      <c r="F187">
        <v>2174763.624594323</v>
      </c>
      <c r="G187">
        <v>2092783.93475062</v>
      </c>
    </row>
    <row r="188" spans="1:7">
      <c r="A188">
        <v>186</v>
      </c>
      <c r="B188">
        <v>11391287.97820588</v>
      </c>
      <c r="C188">
        <v>1413668.219490049</v>
      </c>
      <c r="D188">
        <v>2750969.32067152</v>
      </c>
      <c r="E188">
        <v>2973002.03972087</v>
      </c>
      <c r="F188">
        <v>2165022.496737339</v>
      </c>
      <c r="G188">
        <v>2088625.901586104</v>
      </c>
    </row>
    <row r="189" spans="1:7">
      <c r="A189">
        <v>187</v>
      </c>
      <c r="B189">
        <v>11392078.13827364</v>
      </c>
      <c r="C189">
        <v>1414124.749563543</v>
      </c>
      <c r="D189">
        <v>2750869.963712896</v>
      </c>
      <c r="E189">
        <v>2972904.161284346</v>
      </c>
      <c r="F189">
        <v>2165304.612785045</v>
      </c>
      <c r="G189">
        <v>2088874.650927809</v>
      </c>
    </row>
    <row r="190" spans="1:7">
      <c r="A190">
        <v>188</v>
      </c>
      <c r="B190">
        <v>11367583.2527087</v>
      </c>
      <c r="C190">
        <v>1423486.499122376</v>
      </c>
      <c r="D190">
        <v>2746398.201099365</v>
      </c>
      <c r="E190">
        <v>2974329.24455961</v>
      </c>
      <c r="F190">
        <v>2144178.684784965</v>
      </c>
      <c r="G190">
        <v>2079190.623142385</v>
      </c>
    </row>
    <row r="191" spans="1:7">
      <c r="A191">
        <v>189</v>
      </c>
      <c r="B191">
        <v>11358098.23889231</v>
      </c>
      <c r="C191">
        <v>1426101.264455236</v>
      </c>
      <c r="D191">
        <v>2744801.668204417</v>
      </c>
      <c r="E191">
        <v>2975035.100627273</v>
      </c>
      <c r="F191">
        <v>2136680.77479582</v>
      </c>
      <c r="G191">
        <v>2075479.430809563</v>
      </c>
    </row>
    <row r="192" spans="1:7">
      <c r="A192">
        <v>190</v>
      </c>
      <c r="B192">
        <v>11358537.9714168</v>
      </c>
      <c r="C192">
        <v>1425967.481389656</v>
      </c>
      <c r="D192">
        <v>2744992.657683757</v>
      </c>
      <c r="E192">
        <v>2975149.964079026</v>
      </c>
      <c r="F192">
        <v>2136780.944986685</v>
      </c>
      <c r="G192">
        <v>2075646.923277678</v>
      </c>
    </row>
    <row r="193" spans="1:7">
      <c r="A193">
        <v>191</v>
      </c>
      <c r="B193">
        <v>11329371.01645764</v>
      </c>
      <c r="C193">
        <v>1438425.072319334</v>
      </c>
      <c r="D193">
        <v>2739358.968079581</v>
      </c>
      <c r="E193">
        <v>2976503.160909019</v>
      </c>
      <c r="F193">
        <v>2111020.22312231</v>
      </c>
      <c r="G193">
        <v>2064063.592027393</v>
      </c>
    </row>
    <row r="194" spans="1:7">
      <c r="A194">
        <v>192</v>
      </c>
      <c r="B194">
        <v>11310669.18944023</v>
      </c>
      <c r="C194">
        <v>1445821.258695181</v>
      </c>
      <c r="D194">
        <v>2737137.109230865</v>
      </c>
      <c r="E194">
        <v>2977500.291752765</v>
      </c>
      <c r="F194">
        <v>2093594.894905006</v>
      </c>
      <c r="G194">
        <v>2056615.634856416</v>
      </c>
    </row>
    <row r="195" spans="1:7">
      <c r="A195">
        <v>193</v>
      </c>
      <c r="B195">
        <v>11282047.67765962</v>
      </c>
      <c r="C195">
        <v>1462251.629994278</v>
      </c>
      <c r="D195">
        <v>2730586.887884424</v>
      </c>
      <c r="E195">
        <v>2979153.064074891</v>
      </c>
      <c r="F195">
        <v>2065277.086368456</v>
      </c>
      <c r="G195">
        <v>2044779.009337571</v>
      </c>
    </row>
    <row r="196" spans="1:7">
      <c r="A196">
        <v>194</v>
      </c>
      <c r="B196">
        <v>11259038.36823516</v>
      </c>
      <c r="C196">
        <v>1476007.730199425</v>
      </c>
      <c r="D196">
        <v>2725056.235008947</v>
      </c>
      <c r="E196">
        <v>2980427.986358543</v>
      </c>
      <c r="F196">
        <v>2042495.664352609</v>
      </c>
      <c r="G196">
        <v>2035050.752315634</v>
      </c>
    </row>
    <row r="197" spans="1:7">
      <c r="A197">
        <v>195</v>
      </c>
      <c r="B197">
        <v>11244228.02460932</v>
      </c>
      <c r="C197">
        <v>1483791.497278401</v>
      </c>
      <c r="D197">
        <v>2722039.299978078</v>
      </c>
      <c r="E197">
        <v>2981401.275102071</v>
      </c>
      <c r="F197">
        <v>2028162.194818214</v>
      </c>
      <c r="G197">
        <v>2028833.757432557</v>
      </c>
    </row>
    <row r="198" spans="1:7">
      <c r="A198">
        <v>196</v>
      </c>
      <c r="B198">
        <v>11235157.85020759</v>
      </c>
      <c r="C198">
        <v>1488620.746834265</v>
      </c>
      <c r="D198">
        <v>2720304.173259071</v>
      </c>
      <c r="E198">
        <v>2982100.197627791</v>
      </c>
      <c r="F198">
        <v>2019219.296161429</v>
      </c>
      <c r="G198">
        <v>2024913.43632503</v>
      </c>
    </row>
    <row r="199" spans="1:7">
      <c r="A199">
        <v>197</v>
      </c>
      <c r="B199">
        <v>11235552.1122165</v>
      </c>
      <c r="C199">
        <v>1488051.615116269</v>
      </c>
      <c r="D199">
        <v>2720510.300569062</v>
      </c>
      <c r="E199">
        <v>2981971.252685596</v>
      </c>
      <c r="F199">
        <v>2019889.044774922</v>
      </c>
      <c r="G199">
        <v>2025129.899070651</v>
      </c>
    </row>
    <row r="200" spans="1:7">
      <c r="A200">
        <v>198</v>
      </c>
      <c r="B200">
        <v>11228101.30301734</v>
      </c>
      <c r="C200">
        <v>1492311.863557144</v>
      </c>
      <c r="D200">
        <v>2718743.484034543</v>
      </c>
      <c r="E200">
        <v>2982522.226143358</v>
      </c>
      <c r="F200">
        <v>2012627.468407571</v>
      </c>
      <c r="G200">
        <v>2021896.260874726</v>
      </c>
    </row>
    <row r="201" spans="1:7">
      <c r="A201">
        <v>199</v>
      </c>
      <c r="B201">
        <v>11228134.45510599</v>
      </c>
      <c r="C201">
        <v>1492042.018682267</v>
      </c>
      <c r="D201">
        <v>2718833.302425769</v>
      </c>
      <c r="E201">
        <v>2982414.216173671</v>
      </c>
      <c r="F201">
        <v>2012867.553400717</v>
      </c>
      <c r="G201">
        <v>2021977.364423562</v>
      </c>
    </row>
    <row r="202" spans="1:7">
      <c r="A202">
        <v>200</v>
      </c>
      <c r="B202">
        <v>11209849.75398892</v>
      </c>
      <c r="C202">
        <v>1502383.655281398</v>
      </c>
      <c r="D202">
        <v>2715100.537864432</v>
      </c>
      <c r="E202">
        <v>2983730.259708647</v>
      </c>
      <c r="F202">
        <v>1994544.069972163</v>
      </c>
      <c r="G202">
        <v>2014091.231162283</v>
      </c>
    </row>
    <row r="203" spans="1:7">
      <c r="A203">
        <v>201</v>
      </c>
      <c r="B203">
        <v>11197401.92680372</v>
      </c>
      <c r="C203">
        <v>1509111.257952126</v>
      </c>
      <c r="D203">
        <v>2712539.167649377</v>
      </c>
      <c r="E203">
        <v>2984598.998503598</v>
      </c>
      <c r="F203">
        <v>1982391.525451789</v>
      </c>
      <c r="G203">
        <v>2008760.977246826</v>
      </c>
    </row>
    <row r="204" spans="1:7">
      <c r="A204">
        <v>202</v>
      </c>
      <c r="B204">
        <v>11176005.75040883</v>
      </c>
      <c r="C204">
        <v>1521200.788470624</v>
      </c>
      <c r="D204">
        <v>2707935.137505</v>
      </c>
      <c r="E204">
        <v>2985878.648381105</v>
      </c>
      <c r="F204">
        <v>1961391.128490588</v>
      </c>
      <c r="G204">
        <v>1999600.047561511</v>
      </c>
    </row>
    <row r="205" spans="1:7">
      <c r="A205">
        <v>203</v>
      </c>
      <c r="B205">
        <v>11165442.06590982</v>
      </c>
      <c r="C205">
        <v>1527638.649276142</v>
      </c>
      <c r="D205">
        <v>2705533.038367125</v>
      </c>
      <c r="E205">
        <v>2986360.336790596</v>
      </c>
      <c r="F205">
        <v>1950848.968276605</v>
      </c>
      <c r="G205">
        <v>1995061.07319935</v>
      </c>
    </row>
    <row r="206" spans="1:7">
      <c r="A206">
        <v>204</v>
      </c>
      <c r="B206">
        <v>11154637.36590527</v>
      </c>
      <c r="C206">
        <v>1534085.93610266</v>
      </c>
      <c r="D206">
        <v>2703115.183401322</v>
      </c>
      <c r="E206">
        <v>2987339.889287803</v>
      </c>
      <c r="F206">
        <v>1939840.323672086</v>
      </c>
      <c r="G206">
        <v>1990256.033441402</v>
      </c>
    </row>
    <row r="207" spans="1:7">
      <c r="A207">
        <v>205</v>
      </c>
      <c r="B207">
        <v>11137100.08775244</v>
      </c>
      <c r="C207">
        <v>1544990.391608686</v>
      </c>
      <c r="D207">
        <v>2699127.18854146</v>
      </c>
      <c r="E207">
        <v>2988522.453957612</v>
      </c>
      <c r="F207">
        <v>1921965.517767614</v>
      </c>
      <c r="G207">
        <v>1982494.535877072</v>
      </c>
    </row>
    <row r="208" spans="1:7">
      <c r="A208">
        <v>206</v>
      </c>
      <c r="B208">
        <v>11122654.50386862</v>
      </c>
      <c r="C208">
        <v>1554521.668029191</v>
      </c>
      <c r="D208">
        <v>2695680.34389807</v>
      </c>
      <c r="E208">
        <v>2989498.804165896</v>
      </c>
      <c r="F208">
        <v>1906941.649615153</v>
      </c>
      <c r="G208">
        <v>1976012.038160312</v>
      </c>
    </row>
    <row r="209" spans="1:7">
      <c r="A209">
        <v>207</v>
      </c>
      <c r="B209">
        <v>11117356.77939027</v>
      </c>
      <c r="C209">
        <v>1558067.713798468</v>
      </c>
      <c r="D209">
        <v>2694430.331080517</v>
      </c>
      <c r="E209">
        <v>2989774.438475607</v>
      </c>
      <c r="F209">
        <v>1901448.174082436</v>
      </c>
      <c r="G209">
        <v>1973636.121953238</v>
      </c>
    </row>
    <row r="210" spans="1:7">
      <c r="A210">
        <v>208</v>
      </c>
      <c r="B210">
        <v>11117820.43517573</v>
      </c>
      <c r="C210">
        <v>1558185.871031015</v>
      </c>
      <c r="D210">
        <v>2694412.685015298</v>
      </c>
      <c r="E210">
        <v>2989670.820997912</v>
      </c>
      <c r="F210">
        <v>1901748.184882888</v>
      </c>
      <c r="G210">
        <v>1973802.873248612</v>
      </c>
    </row>
    <row r="211" spans="1:7">
      <c r="A211">
        <v>209</v>
      </c>
      <c r="B211">
        <v>11095796.94991002</v>
      </c>
      <c r="C211">
        <v>1572208.447856921</v>
      </c>
      <c r="D211">
        <v>2689382.037187419</v>
      </c>
      <c r="E211">
        <v>2991475.970802614</v>
      </c>
      <c r="F211">
        <v>1878879.285857985</v>
      </c>
      <c r="G211">
        <v>1963851.208205081</v>
      </c>
    </row>
    <row r="212" spans="1:7">
      <c r="A212">
        <v>210</v>
      </c>
      <c r="B212">
        <v>11083787.9580247</v>
      </c>
      <c r="C212">
        <v>1581326.185006796</v>
      </c>
      <c r="D212">
        <v>2686117.108999822</v>
      </c>
      <c r="E212">
        <v>2992437.315303109</v>
      </c>
      <c r="F212">
        <v>1865777.188890412</v>
      </c>
      <c r="G212">
        <v>1958130.159824561</v>
      </c>
    </row>
    <row r="213" spans="1:7">
      <c r="A213">
        <v>211</v>
      </c>
      <c r="B213">
        <v>11076532.01191943</v>
      </c>
      <c r="C213">
        <v>1586047.950927381</v>
      </c>
      <c r="D213">
        <v>2684392.702883163</v>
      </c>
      <c r="E213">
        <v>2993102.043148515</v>
      </c>
      <c r="F213">
        <v>1858214.54250329</v>
      </c>
      <c r="G213">
        <v>1954774.772457081</v>
      </c>
    </row>
    <row r="214" spans="1:7">
      <c r="A214">
        <v>212</v>
      </c>
      <c r="B214">
        <v>11076901.36704792</v>
      </c>
      <c r="C214">
        <v>1586614.143194105</v>
      </c>
      <c r="D214">
        <v>2684294.553989443</v>
      </c>
      <c r="E214">
        <v>2992966.623989064</v>
      </c>
      <c r="F214">
        <v>1858196.749857818</v>
      </c>
      <c r="G214">
        <v>1954829.296017492</v>
      </c>
    </row>
    <row r="215" spans="1:7">
      <c r="A215">
        <v>213</v>
      </c>
      <c r="B215">
        <v>11070757.67026502</v>
      </c>
      <c r="C215">
        <v>1590389.98902566</v>
      </c>
      <c r="D215">
        <v>2682912.930552888</v>
      </c>
      <c r="E215">
        <v>2993528.895854839</v>
      </c>
      <c r="F215">
        <v>1851871.942508693</v>
      </c>
      <c r="G215">
        <v>1952053.912322942</v>
      </c>
    </row>
    <row r="216" spans="1:7">
      <c r="A216">
        <v>214</v>
      </c>
      <c r="B216">
        <v>11070980.61942304</v>
      </c>
      <c r="C216">
        <v>1589595.690915949</v>
      </c>
      <c r="D216">
        <v>2683057.455021264</v>
      </c>
      <c r="E216">
        <v>2993639.55024868</v>
      </c>
      <c r="F216">
        <v>1852452.762543356</v>
      </c>
      <c r="G216">
        <v>1952235.160693791</v>
      </c>
    </row>
    <row r="217" spans="1:7">
      <c r="A217">
        <v>215</v>
      </c>
      <c r="B217">
        <v>11057643.41437803</v>
      </c>
      <c r="C217">
        <v>1601649.247802854</v>
      </c>
      <c r="D217">
        <v>2679486.563461985</v>
      </c>
      <c r="E217">
        <v>2994516.973688269</v>
      </c>
      <c r="F217">
        <v>1836319.74971054</v>
      </c>
      <c r="G217">
        <v>1945670.879714386</v>
      </c>
    </row>
    <row r="218" spans="1:7">
      <c r="A218">
        <v>216</v>
      </c>
      <c r="B218">
        <v>11052922.19484391</v>
      </c>
      <c r="C218">
        <v>1607366.445466295</v>
      </c>
      <c r="D218">
        <v>2678011.683898728</v>
      </c>
      <c r="E218">
        <v>2994734.946985214</v>
      </c>
      <c r="F218">
        <v>1829658.373201782</v>
      </c>
      <c r="G218">
        <v>1943150.745291895</v>
      </c>
    </row>
    <row r="219" spans="1:7">
      <c r="A219">
        <v>217</v>
      </c>
      <c r="B219">
        <v>11053128.65026421</v>
      </c>
      <c r="C219">
        <v>1607300.054088136</v>
      </c>
      <c r="D219">
        <v>2677926.260524872</v>
      </c>
      <c r="E219">
        <v>2994646.954407474</v>
      </c>
      <c r="F219">
        <v>1830028.666404953</v>
      </c>
      <c r="G219">
        <v>1943226.714838777</v>
      </c>
    </row>
    <row r="220" spans="1:7">
      <c r="A220">
        <v>218</v>
      </c>
      <c r="B220">
        <v>11036881.52170704</v>
      </c>
      <c r="C220">
        <v>1621803.580909482</v>
      </c>
      <c r="D220">
        <v>2673543.805285684</v>
      </c>
      <c r="E220">
        <v>2996161.440875814</v>
      </c>
      <c r="F220">
        <v>1810293.977936005</v>
      </c>
      <c r="G220">
        <v>1935078.716700054</v>
      </c>
    </row>
    <row r="221" spans="1:7">
      <c r="A221">
        <v>219</v>
      </c>
      <c r="B221">
        <v>11027100.01458747</v>
      </c>
      <c r="C221">
        <v>1632042.602323115</v>
      </c>
      <c r="D221">
        <v>2669628.759505159</v>
      </c>
      <c r="E221">
        <v>2997051.182649242</v>
      </c>
      <c r="F221">
        <v>1798439.743511716</v>
      </c>
      <c r="G221">
        <v>1929937.726598242</v>
      </c>
    </row>
    <row r="222" spans="1:7">
      <c r="A222">
        <v>220</v>
      </c>
      <c r="B222">
        <v>11009973.85273198</v>
      </c>
      <c r="C222">
        <v>1644246.778750763</v>
      </c>
      <c r="D222">
        <v>2665556.057135588</v>
      </c>
      <c r="E222">
        <v>2998595.615062555</v>
      </c>
      <c r="F222">
        <v>1779924.9069589</v>
      </c>
      <c r="G222">
        <v>1921650.494824172</v>
      </c>
    </row>
    <row r="223" spans="1:7">
      <c r="A223">
        <v>221</v>
      </c>
      <c r="B223">
        <v>10995418.18143995</v>
      </c>
      <c r="C223">
        <v>1654837.128616489</v>
      </c>
      <c r="D223">
        <v>2662176.503737168</v>
      </c>
      <c r="E223">
        <v>3000057.109854213</v>
      </c>
      <c r="F223">
        <v>1763787.857343855</v>
      </c>
      <c r="G223">
        <v>1914559.581888226</v>
      </c>
    </row>
    <row r="224" spans="1:7">
      <c r="A224">
        <v>222</v>
      </c>
      <c r="B224">
        <v>10985861.5992807</v>
      </c>
      <c r="C224">
        <v>1663353.013152362</v>
      </c>
      <c r="D224">
        <v>2659490.20565545</v>
      </c>
      <c r="E224">
        <v>3000911.181055705</v>
      </c>
      <c r="F224">
        <v>1752448.562128119</v>
      </c>
      <c r="G224">
        <v>1909658.63728906</v>
      </c>
    </row>
    <row r="225" spans="1:7">
      <c r="A225">
        <v>223</v>
      </c>
      <c r="B225">
        <v>10980131.49490064</v>
      </c>
      <c r="C225">
        <v>1668657.949063958</v>
      </c>
      <c r="D225">
        <v>2657707.366038017</v>
      </c>
      <c r="E225">
        <v>3001375.18665591</v>
      </c>
      <c r="F225">
        <v>1745636.758745801</v>
      </c>
      <c r="G225">
        <v>1906754.234396958</v>
      </c>
    </row>
    <row r="226" spans="1:7">
      <c r="A226">
        <v>224</v>
      </c>
      <c r="B226">
        <v>10980531.03368351</v>
      </c>
      <c r="C226">
        <v>1669009.100391275</v>
      </c>
      <c r="D226">
        <v>2657576.52595989</v>
      </c>
      <c r="E226">
        <v>3001519.158751105</v>
      </c>
      <c r="F226">
        <v>1745629.753947846</v>
      </c>
      <c r="G226">
        <v>1906796.494633392</v>
      </c>
    </row>
    <row r="227" spans="1:7">
      <c r="A227">
        <v>225</v>
      </c>
      <c r="B227">
        <v>10976127.63186101</v>
      </c>
      <c r="C227">
        <v>1672830.451205391</v>
      </c>
      <c r="D227">
        <v>2656482.715902586</v>
      </c>
      <c r="E227">
        <v>3001891.169499159</v>
      </c>
      <c r="F227">
        <v>1740358.804787657</v>
      </c>
      <c r="G227">
        <v>1904564.490466214</v>
      </c>
    </row>
    <row r="228" spans="1:7">
      <c r="A228">
        <v>226</v>
      </c>
      <c r="B228">
        <v>10976299.94915204</v>
      </c>
      <c r="C228">
        <v>1673078.129235344</v>
      </c>
      <c r="D228">
        <v>2656398.20640646</v>
      </c>
      <c r="E228">
        <v>3002003.273893934</v>
      </c>
      <c r="F228">
        <v>1740274.781580114</v>
      </c>
      <c r="G228">
        <v>1904545.55803619</v>
      </c>
    </row>
    <row r="229" spans="1:7">
      <c r="A229">
        <v>227</v>
      </c>
      <c r="B229">
        <v>10964618.49653144</v>
      </c>
      <c r="C229">
        <v>1683500.480902311</v>
      </c>
      <c r="D229">
        <v>2653076.998762981</v>
      </c>
      <c r="E229">
        <v>3002955.363293232</v>
      </c>
      <c r="F229">
        <v>1726518.72667891</v>
      </c>
      <c r="G229">
        <v>1898566.926894007</v>
      </c>
    </row>
    <row r="230" spans="1:7">
      <c r="A230">
        <v>228</v>
      </c>
      <c r="B230">
        <v>10957062.92571606</v>
      </c>
      <c r="C230">
        <v>1691258.025449488</v>
      </c>
      <c r="D230">
        <v>2650697.4040289</v>
      </c>
      <c r="E230">
        <v>3003714.868899474</v>
      </c>
      <c r="F230">
        <v>1716913.288159391</v>
      </c>
      <c r="G230">
        <v>1894479.339178803</v>
      </c>
    </row>
    <row r="231" spans="1:7">
      <c r="A231">
        <v>229</v>
      </c>
      <c r="B231">
        <v>10944041.6080351</v>
      </c>
      <c r="C231">
        <v>1704665.219013673</v>
      </c>
      <c r="D231">
        <v>2646706.745816503</v>
      </c>
      <c r="E231">
        <v>3005237.407127087</v>
      </c>
      <c r="F231">
        <v>1700144.780550856</v>
      </c>
      <c r="G231">
        <v>1887287.455526985</v>
      </c>
    </row>
    <row r="232" spans="1:7">
      <c r="A232">
        <v>230</v>
      </c>
      <c r="B232">
        <v>10937470.94020781</v>
      </c>
      <c r="C232">
        <v>1711216.624526361</v>
      </c>
      <c r="D232">
        <v>2644744.294020186</v>
      </c>
      <c r="E232">
        <v>3006159.994299172</v>
      </c>
      <c r="F232">
        <v>1691718.682151552</v>
      </c>
      <c r="G232">
        <v>1883631.345210534</v>
      </c>
    </row>
    <row r="233" spans="1:7">
      <c r="A233">
        <v>231</v>
      </c>
      <c r="B233">
        <v>10930996.68142412</v>
      </c>
      <c r="C233">
        <v>1718237.452955048</v>
      </c>
      <c r="D233">
        <v>2642707.332568465</v>
      </c>
      <c r="E233">
        <v>3006711.94544575</v>
      </c>
      <c r="F233">
        <v>1683303.90538231</v>
      </c>
      <c r="G233">
        <v>1880036.045072548</v>
      </c>
    </row>
    <row r="234" spans="1:7">
      <c r="A234">
        <v>232</v>
      </c>
      <c r="B234">
        <v>10920633.51510462</v>
      </c>
      <c r="C234">
        <v>1729477.851280522</v>
      </c>
      <c r="D234">
        <v>2639431.468070589</v>
      </c>
      <c r="E234">
        <v>3007971.700345456</v>
      </c>
      <c r="F234">
        <v>1669610.580980332</v>
      </c>
      <c r="G234">
        <v>1874141.914427725</v>
      </c>
    </row>
    <row r="235" spans="1:7">
      <c r="A235">
        <v>233</v>
      </c>
      <c r="B235">
        <v>10912242.87764443</v>
      </c>
      <c r="C235">
        <v>1738508.03328006</v>
      </c>
      <c r="D235">
        <v>2636812.146568631</v>
      </c>
      <c r="E235">
        <v>3009043.984112783</v>
      </c>
      <c r="F235">
        <v>1658531.728821226</v>
      </c>
      <c r="G235">
        <v>1869346.98486173</v>
      </c>
    </row>
    <row r="236" spans="1:7">
      <c r="A236">
        <v>234</v>
      </c>
      <c r="B236">
        <v>10909213.38637489</v>
      </c>
      <c r="C236">
        <v>1741801.233425211</v>
      </c>
      <c r="D236">
        <v>2635842.056349485</v>
      </c>
      <c r="E236">
        <v>3009506.057175986</v>
      </c>
      <c r="F236">
        <v>1654466.969658888</v>
      </c>
      <c r="G236">
        <v>1867597.069765316</v>
      </c>
    </row>
    <row r="237" spans="1:7">
      <c r="A237">
        <v>235</v>
      </c>
      <c r="B237">
        <v>10909358.7105717</v>
      </c>
      <c r="C237">
        <v>1741370.513761657</v>
      </c>
      <c r="D237">
        <v>2635904.545449866</v>
      </c>
      <c r="E237">
        <v>3009607.313224281</v>
      </c>
      <c r="F237">
        <v>1654772.864332702</v>
      </c>
      <c r="G237">
        <v>1867703.473803193</v>
      </c>
    </row>
    <row r="238" spans="1:7">
      <c r="A238">
        <v>236</v>
      </c>
      <c r="B238">
        <v>10896691.86134294</v>
      </c>
      <c r="C238">
        <v>1756734.211254665</v>
      </c>
      <c r="D238">
        <v>2631645.329073616</v>
      </c>
      <c r="E238">
        <v>3010999.315842113</v>
      </c>
      <c r="F238">
        <v>1637162.57680509</v>
      </c>
      <c r="G238">
        <v>1860150.42836746</v>
      </c>
    </row>
    <row r="239" spans="1:7">
      <c r="A239">
        <v>237</v>
      </c>
      <c r="B239">
        <v>10889749.64611576</v>
      </c>
      <c r="C239">
        <v>1764191.799585862</v>
      </c>
      <c r="D239">
        <v>2629581.979115723</v>
      </c>
      <c r="E239">
        <v>3011882.294010996</v>
      </c>
      <c r="F239">
        <v>1627889.72604045</v>
      </c>
      <c r="G239">
        <v>1856203.847362735</v>
      </c>
    </row>
    <row r="240" spans="1:7">
      <c r="A240">
        <v>238</v>
      </c>
      <c r="B240">
        <v>10885747.3492071</v>
      </c>
      <c r="C240">
        <v>1769551.912908344</v>
      </c>
      <c r="D240">
        <v>2628169.968666727</v>
      </c>
      <c r="E240">
        <v>3012324.487693562</v>
      </c>
      <c r="F240">
        <v>1621981.63550887</v>
      </c>
      <c r="G240">
        <v>1853719.344429594</v>
      </c>
    </row>
    <row r="241" spans="1:7">
      <c r="A241">
        <v>239</v>
      </c>
      <c r="B241">
        <v>10885813.57985484</v>
      </c>
      <c r="C241">
        <v>1768706.11799067</v>
      </c>
      <c r="D241">
        <v>2628279.946116322</v>
      </c>
      <c r="E241">
        <v>3012464.264044085</v>
      </c>
      <c r="F241">
        <v>1622472.560866147</v>
      </c>
      <c r="G241">
        <v>1853890.690837615</v>
      </c>
    </row>
    <row r="242" spans="1:7">
      <c r="A242">
        <v>240</v>
      </c>
      <c r="B242">
        <v>10882568.62540813</v>
      </c>
      <c r="C242">
        <v>1773472.914697161</v>
      </c>
      <c r="D242">
        <v>2627094.170461943</v>
      </c>
      <c r="E242">
        <v>3012751.665217766</v>
      </c>
      <c r="F242">
        <v>1617479.358663447</v>
      </c>
      <c r="G242">
        <v>1851770.516367811</v>
      </c>
    </row>
    <row r="243" spans="1:7">
      <c r="A243">
        <v>241</v>
      </c>
      <c r="B243">
        <v>10882865.83738686</v>
      </c>
      <c r="C243">
        <v>1774067.679953247</v>
      </c>
      <c r="D243">
        <v>2627022.66270456</v>
      </c>
      <c r="E243">
        <v>3012667.582295535</v>
      </c>
      <c r="F243">
        <v>1617343.767153859</v>
      </c>
      <c r="G243">
        <v>1851764.145279662</v>
      </c>
    </row>
    <row r="244" spans="1:7">
      <c r="A244">
        <v>242</v>
      </c>
      <c r="B244">
        <v>10875167.94178645</v>
      </c>
      <c r="C244">
        <v>1780769.734073456</v>
      </c>
      <c r="D244">
        <v>2624704.513606448</v>
      </c>
      <c r="E244">
        <v>3013844.100888266</v>
      </c>
      <c r="F244">
        <v>1608317.3170147</v>
      </c>
      <c r="G244">
        <v>1847532.27620358</v>
      </c>
    </row>
    <row r="245" spans="1:7">
      <c r="A245">
        <v>243</v>
      </c>
      <c r="B245">
        <v>10872323.47434563</v>
      </c>
      <c r="C245">
        <v>1781754.842982751</v>
      </c>
      <c r="D245">
        <v>2624013.970882601</v>
      </c>
      <c r="E245">
        <v>3014375.780549476</v>
      </c>
      <c r="F245">
        <v>1605945.930757315</v>
      </c>
      <c r="G245">
        <v>1846232.949173487</v>
      </c>
    </row>
    <row r="246" spans="1:7">
      <c r="A246">
        <v>244</v>
      </c>
      <c r="B246">
        <v>10872486.45740019</v>
      </c>
      <c r="C246">
        <v>1781635.624519196</v>
      </c>
      <c r="D246">
        <v>2624111.83188127</v>
      </c>
      <c r="E246">
        <v>3014460.459091753</v>
      </c>
      <c r="F246">
        <v>1605973.306689738</v>
      </c>
      <c r="G246">
        <v>1846305.235218228</v>
      </c>
    </row>
    <row r="247" spans="1:7">
      <c r="A247">
        <v>245</v>
      </c>
      <c r="B247">
        <v>10863092.67425724</v>
      </c>
      <c r="C247">
        <v>1790989.46851308</v>
      </c>
      <c r="D247">
        <v>2621106.807242641</v>
      </c>
      <c r="E247">
        <v>3015649.785601861</v>
      </c>
      <c r="F247">
        <v>1594399.552423898</v>
      </c>
      <c r="G247">
        <v>1840947.060475764</v>
      </c>
    </row>
    <row r="248" spans="1:7">
      <c r="A248">
        <v>246</v>
      </c>
      <c r="B248">
        <v>10857330.63902389</v>
      </c>
      <c r="C248">
        <v>1795466.945843102</v>
      </c>
      <c r="D248">
        <v>2620241.62320716</v>
      </c>
      <c r="E248">
        <v>3016482.875718088</v>
      </c>
      <c r="F248">
        <v>1587276.702017915</v>
      </c>
      <c r="G248">
        <v>1837862.492237623</v>
      </c>
    </row>
    <row r="249" spans="1:7">
      <c r="A249">
        <v>247</v>
      </c>
      <c r="B249">
        <v>10847515.22948567</v>
      </c>
      <c r="C249">
        <v>1810646.217233901</v>
      </c>
      <c r="D249">
        <v>2616196.980652229</v>
      </c>
      <c r="E249">
        <v>3018028.397987058</v>
      </c>
      <c r="F249">
        <v>1571444.13343423</v>
      </c>
      <c r="G249">
        <v>1831199.500178253</v>
      </c>
    </row>
    <row r="250" spans="1:7">
      <c r="A250">
        <v>248</v>
      </c>
      <c r="B250">
        <v>10839062.28246128</v>
      </c>
      <c r="C250">
        <v>1824684.951283908</v>
      </c>
      <c r="D250">
        <v>2612431.250362075</v>
      </c>
      <c r="E250">
        <v>3019334.32346118</v>
      </c>
      <c r="F250">
        <v>1557414.593573072</v>
      </c>
      <c r="G250">
        <v>1825197.163781047</v>
      </c>
    </row>
    <row r="251" spans="1:7">
      <c r="A251">
        <v>249</v>
      </c>
      <c r="B251">
        <v>10833375.53051896</v>
      </c>
      <c r="C251">
        <v>1832894.276758359</v>
      </c>
      <c r="D251">
        <v>2610225.357957327</v>
      </c>
      <c r="E251">
        <v>3020351.334181047</v>
      </c>
      <c r="F251">
        <v>1548554.830337476</v>
      </c>
      <c r="G251">
        <v>1821349.731284749</v>
      </c>
    </row>
    <row r="252" spans="1:7">
      <c r="A252">
        <v>250</v>
      </c>
      <c r="B252">
        <v>10829972.37243229</v>
      </c>
      <c r="C252">
        <v>1837751.739559772</v>
      </c>
      <c r="D252">
        <v>2608998.192171416</v>
      </c>
      <c r="E252">
        <v>3021020.957758115</v>
      </c>
      <c r="F252">
        <v>1543199.17775209</v>
      </c>
      <c r="G252">
        <v>1819002.305190895</v>
      </c>
    </row>
    <row r="253" spans="1:7">
      <c r="A253">
        <v>251</v>
      </c>
      <c r="B253">
        <v>10830108.92826852</v>
      </c>
      <c r="C253">
        <v>1836988.566244307</v>
      </c>
      <c r="D253">
        <v>2609190.43119898</v>
      </c>
      <c r="E253">
        <v>3020902.249124697</v>
      </c>
      <c r="F253">
        <v>1543806.942507407</v>
      </c>
      <c r="G253">
        <v>1819220.739193129</v>
      </c>
    </row>
    <row r="254" spans="1:7">
      <c r="A254">
        <v>252</v>
      </c>
      <c r="B254">
        <v>10828009.81047571</v>
      </c>
      <c r="C254">
        <v>1841432.993825731</v>
      </c>
      <c r="D254">
        <v>2608019.680320702</v>
      </c>
      <c r="E254">
        <v>3021554.275235238</v>
      </c>
      <c r="F254">
        <v>1539565.027534729</v>
      </c>
      <c r="G254">
        <v>1817437.83355931</v>
      </c>
    </row>
    <row r="255" spans="1:7">
      <c r="A255">
        <v>253</v>
      </c>
      <c r="B255">
        <v>10827937.0387486</v>
      </c>
      <c r="C255">
        <v>1841019.618082755</v>
      </c>
      <c r="D255">
        <v>2608093.971150713</v>
      </c>
      <c r="E255">
        <v>3021445.578274142</v>
      </c>
      <c r="F255">
        <v>1539852.222821399</v>
      </c>
      <c r="G255">
        <v>1817525.648419584</v>
      </c>
    </row>
    <row r="256" spans="1:7">
      <c r="A256">
        <v>254</v>
      </c>
      <c r="B256">
        <v>10821224.25478783</v>
      </c>
      <c r="C256">
        <v>1851112.395688354</v>
      </c>
      <c r="D256">
        <v>2605510.000403783</v>
      </c>
      <c r="E256">
        <v>3022665.903502214</v>
      </c>
      <c r="F256">
        <v>1529091.095385469</v>
      </c>
      <c r="G256">
        <v>1812844.859808012</v>
      </c>
    </row>
    <row r="257" spans="1:7">
      <c r="A257">
        <v>255</v>
      </c>
      <c r="B257">
        <v>10816878.18628084</v>
      </c>
      <c r="C257">
        <v>1857345.950905532</v>
      </c>
      <c r="D257">
        <v>2603875.263630007</v>
      </c>
      <c r="E257">
        <v>3023484.935583096</v>
      </c>
      <c r="F257">
        <v>1522318.136454723</v>
      </c>
      <c r="G257">
        <v>1809853.899707478</v>
      </c>
    </row>
    <row r="258" spans="1:7">
      <c r="A258">
        <v>256</v>
      </c>
      <c r="B258">
        <v>10809316.53739625</v>
      </c>
      <c r="C258">
        <v>1868936.570035911</v>
      </c>
      <c r="D258">
        <v>2600805.979226422</v>
      </c>
      <c r="E258">
        <v>3024799.660492787</v>
      </c>
      <c r="F258">
        <v>1510222.245582168</v>
      </c>
      <c r="G258">
        <v>1804552.082058961</v>
      </c>
    </row>
    <row r="259" spans="1:7">
      <c r="A259">
        <v>257</v>
      </c>
      <c r="B259">
        <v>10805545.66535238</v>
      </c>
      <c r="C259">
        <v>1875362.831650292</v>
      </c>
      <c r="D259">
        <v>2599159.305929943</v>
      </c>
      <c r="E259">
        <v>3025356.128326536</v>
      </c>
      <c r="F259">
        <v>1503864.741541637</v>
      </c>
      <c r="G259">
        <v>1801802.657903975</v>
      </c>
    </row>
    <row r="260" spans="1:7">
      <c r="A260">
        <v>258</v>
      </c>
      <c r="B260">
        <v>10801782.98523006</v>
      </c>
      <c r="C260">
        <v>1881265.939999852</v>
      </c>
      <c r="D260">
        <v>2597580.737718961</v>
      </c>
      <c r="E260">
        <v>3026231.356041062</v>
      </c>
      <c r="F260">
        <v>1497636.635071409</v>
      </c>
      <c r="G260">
        <v>1799068.316398774</v>
      </c>
    </row>
    <row r="261" spans="1:7">
      <c r="A261">
        <v>259</v>
      </c>
      <c r="B261">
        <v>10795949.45388458</v>
      </c>
      <c r="C261">
        <v>1891233.488671507</v>
      </c>
      <c r="D261">
        <v>2595011.272382096</v>
      </c>
      <c r="E261">
        <v>3027371.998726437</v>
      </c>
      <c r="F261">
        <v>1487634.702228714</v>
      </c>
      <c r="G261">
        <v>1794697.991875826</v>
      </c>
    </row>
    <row r="262" spans="1:7">
      <c r="A262">
        <v>260</v>
      </c>
      <c r="B262">
        <v>10791304.21613865</v>
      </c>
      <c r="C262">
        <v>1899765.125852632</v>
      </c>
      <c r="D262">
        <v>2592844.532877371</v>
      </c>
      <c r="E262">
        <v>3028274.770929624</v>
      </c>
      <c r="F262">
        <v>1479325.492018982</v>
      </c>
      <c r="G262">
        <v>1791094.294460039</v>
      </c>
    </row>
    <row r="263" spans="1:7">
      <c r="A263">
        <v>261</v>
      </c>
      <c r="B263">
        <v>10789685.68236564</v>
      </c>
      <c r="C263">
        <v>1902843.27008581</v>
      </c>
      <c r="D263">
        <v>2592090.846670233</v>
      </c>
      <c r="E263">
        <v>3028535.247207276</v>
      </c>
      <c r="F263">
        <v>1476397.154402281</v>
      </c>
      <c r="G263">
        <v>1789819.164000043</v>
      </c>
    </row>
    <row r="264" spans="1:7">
      <c r="A264">
        <v>262</v>
      </c>
      <c r="B264">
        <v>10789868.52061427</v>
      </c>
      <c r="C264">
        <v>1903093.206964878</v>
      </c>
      <c r="D264">
        <v>2592067.834619757</v>
      </c>
      <c r="E264">
        <v>3028455.502569971</v>
      </c>
      <c r="F264">
        <v>1476405.822327888</v>
      </c>
      <c r="G264">
        <v>1789846.154131781</v>
      </c>
    </row>
    <row r="265" spans="1:7">
      <c r="A265">
        <v>263</v>
      </c>
      <c r="B265">
        <v>10782609.14537799</v>
      </c>
      <c r="C265">
        <v>1915536.712688356</v>
      </c>
      <c r="D265">
        <v>2588803.2146889</v>
      </c>
      <c r="E265">
        <v>3030174.940076329</v>
      </c>
      <c r="F265">
        <v>1463785.738412009</v>
      </c>
      <c r="G265">
        <v>1784308.539512394</v>
      </c>
    </row>
    <row r="266" spans="1:7">
      <c r="A266">
        <v>264</v>
      </c>
      <c r="B266">
        <v>10778693.22230717</v>
      </c>
      <c r="C266">
        <v>1923970.986097156</v>
      </c>
      <c r="D266">
        <v>2586659.240255926</v>
      </c>
      <c r="E266">
        <v>3031070.447224033</v>
      </c>
      <c r="F266">
        <v>1456073.10897179</v>
      </c>
      <c r="G266">
        <v>1780919.439758261</v>
      </c>
    </row>
    <row r="267" spans="1:7">
      <c r="A267">
        <v>265</v>
      </c>
      <c r="B267">
        <v>10776424.32004441</v>
      </c>
      <c r="C267">
        <v>1927852.042921222</v>
      </c>
      <c r="D267">
        <v>2585584.970184322</v>
      </c>
      <c r="E267">
        <v>3031673.155287894</v>
      </c>
      <c r="F267">
        <v>1452150.023487946</v>
      </c>
      <c r="G267">
        <v>1779164.128163026</v>
      </c>
    </row>
    <row r="268" spans="1:7">
      <c r="A268">
        <v>266</v>
      </c>
      <c r="B268">
        <v>10776621.38954253</v>
      </c>
      <c r="C268">
        <v>1928610.067603249</v>
      </c>
      <c r="D268">
        <v>2585514.311899898</v>
      </c>
      <c r="E268">
        <v>3031551.995725643</v>
      </c>
      <c r="F268">
        <v>1451866.441992508</v>
      </c>
      <c r="G268">
        <v>1779078.572321236</v>
      </c>
    </row>
    <row r="269" spans="1:7">
      <c r="A269">
        <v>267</v>
      </c>
      <c r="B269">
        <v>10774703.051899</v>
      </c>
      <c r="C269">
        <v>1931228.353558007</v>
      </c>
      <c r="D269">
        <v>2584714.685251254</v>
      </c>
      <c r="E269">
        <v>3032095.127799677</v>
      </c>
      <c r="F269">
        <v>1448910.536867124</v>
      </c>
      <c r="G269">
        <v>1777754.348422936</v>
      </c>
    </row>
    <row r="270" spans="1:7">
      <c r="A270">
        <v>268</v>
      </c>
      <c r="B270">
        <v>10774744.4978673</v>
      </c>
      <c r="C270">
        <v>1930335.702268369</v>
      </c>
      <c r="D270">
        <v>2584828.819090172</v>
      </c>
      <c r="E270">
        <v>3032168.335686513</v>
      </c>
      <c r="F270">
        <v>1449451.868408936</v>
      </c>
      <c r="G270">
        <v>1777959.772413311</v>
      </c>
    </row>
    <row r="271" spans="1:7">
      <c r="A271">
        <v>269</v>
      </c>
      <c r="B271">
        <v>10771098.35298596</v>
      </c>
      <c r="C271">
        <v>1941451.632423565</v>
      </c>
      <c r="D271">
        <v>2582555.587394507</v>
      </c>
      <c r="E271">
        <v>3032967.745073465</v>
      </c>
      <c r="F271">
        <v>1440019.410258758</v>
      </c>
      <c r="G271">
        <v>1774103.977835666</v>
      </c>
    </row>
    <row r="272" spans="1:7">
      <c r="A272">
        <v>270</v>
      </c>
      <c r="B272">
        <v>10770018.40688014</v>
      </c>
      <c r="C272">
        <v>1947077.863428563</v>
      </c>
      <c r="D272">
        <v>2581588.047015169</v>
      </c>
      <c r="E272">
        <v>3033173.643303063</v>
      </c>
      <c r="F272">
        <v>1435727.678480356</v>
      </c>
      <c r="G272">
        <v>1772451.174652989</v>
      </c>
    </row>
    <row r="273" spans="1:7">
      <c r="A273">
        <v>271</v>
      </c>
      <c r="B273">
        <v>10770105.50009959</v>
      </c>
      <c r="C273">
        <v>1947027.068874061</v>
      </c>
      <c r="D273">
        <v>2581544.686363335</v>
      </c>
      <c r="E273">
        <v>3033094.083178417</v>
      </c>
      <c r="F273">
        <v>1435940.641222104</v>
      </c>
      <c r="G273">
        <v>1772499.020461673</v>
      </c>
    </row>
    <row r="274" spans="1:7">
      <c r="A274">
        <v>272</v>
      </c>
      <c r="B274">
        <v>10765748.81051389</v>
      </c>
      <c r="C274">
        <v>1960217.239372653</v>
      </c>
      <c r="D274">
        <v>2578752.428028191</v>
      </c>
      <c r="E274">
        <v>3034406.223741278</v>
      </c>
      <c r="F274">
        <v>1424545.863500498</v>
      </c>
      <c r="G274">
        <v>1767827.055871267</v>
      </c>
    </row>
    <row r="275" spans="1:7">
      <c r="A275">
        <v>273</v>
      </c>
      <c r="B275">
        <v>10763472.94572801</v>
      </c>
      <c r="C275">
        <v>1969544.625199109</v>
      </c>
      <c r="D275">
        <v>2576243.144725904</v>
      </c>
      <c r="E275">
        <v>3035100.119308253</v>
      </c>
      <c r="F275">
        <v>1417720.583808578</v>
      </c>
      <c r="G275">
        <v>1764864.472686169</v>
      </c>
    </row>
    <row r="276" spans="1:7">
      <c r="A276">
        <v>274</v>
      </c>
      <c r="B276">
        <v>10763398.89552002</v>
      </c>
      <c r="C276">
        <v>1970051.704922627</v>
      </c>
      <c r="D276">
        <v>2576096.342390019</v>
      </c>
      <c r="E276">
        <v>3035092.94666522</v>
      </c>
      <c r="F276">
        <v>1417446.477447273</v>
      </c>
      <c r="G276">
        <v>1764711.424094879</v>
      </c>
    </row>
    <row r="277" spans="1:7">
      <c r="A277">
        <v>275</v>
      </c>
      <c r="B277">
        <v>10757546.09981242</v>
      </c>
      <c r="C277">
        <v>1980723.224987828</v>
      </c>
      <c r="D277">
        <v>2573391.297341703</v>
      </c>
      <c r="E277">
        <v>3036715.805555062</v>
      </c>
      <c r="F277">
        <v>1406810.260251791</v>
      </c>
      <c r="G277">
        <v>1759905.511676035</v>
      </c>
    </row>
    <row r="278" spans="1:7">
      <c r="A278">
        <v>276</v>
      </c>
      <c r="B278">
        <v>10754437.51044952</v>
      </c>
      <c r="C278">
        <v>1988226.822015783</v>
      </c>
      <c r="D278">
        <v>2571604.514042926</v>
      </c>
      <c r="E278">
        <v>3037591.083009962</v>
      </c>
      <c r="F278">
        <v>1400071.705695577</v>
      </c>
      <c r="G278">
        <v>1756943.385685277</v>
      </c>
    </row>
    <row r="279" spans="1:7">
      <c r="A279">
        <v>277</v>
      </c>
      <c r="B279">
        <v>10752631.05545894</v>
      </c>
      <c r="C279">
        <v>1992911.016649423</v>
      </c>
      <c r="D279">
        <v>2570418.101618725</v>
      </c>
      <c r="E279">
        <v>3038075.552065809</v>
      </c>
      <c r="F279">
        <v>1396032.528062988</v>
      </c>
      <c r="G279">
        <v>1755193.857061997</v>
      </c>
    </row>
    <row r="280" spans="1:7">
      <c r="A280">
        <v>278</v>
      </c>
      <c r="B280">
        <v>10752839.63066734</v>
      </c>
      <c r="C280">
        <v>1993431.076044275</v>
      </c>
      <c r="D280">
        <v>2570287.271241785</v>
      </c>
      <c r="E280">
        <v>3038178.72703311</v>
      </c>
      <c r="F280">
        <v>1395814.668183667</v>
      </c>
      <c r="G280">
        <v>1755127.8881645</v>
      </c>
    </row>
    <row r="281" spans="1:7">
      <c r="A281">
        <v>279</v>
      </c>
      <c r="B281">
        <v>10750742.14347632</v>
      </c>
      <c r="C281">
        <v>1997002.690037965</v>
      </c>
      <c r="D281">
        <v>2569328.525942611</v>
      </c>
      <c r="E281">
        <v>3038518.882767428</v>
      </c>
      <c r="F281">
        <v>1392368.021749961</v>
      </c>
      <c r="G281">
        <v>1753524.022978352</v>
      </c>
    </row>
    <row r="282" spans="1:7">
      <c r="A282">
        <v>280</v>
      </c>
      <c r="B282">
        <v>10750704.41380054</v>
      </c>
      <c r="C282">
        <v>1996570.819126449</v>
      </c>
      <c r="D282">
        <v>2569423.176674017</v>
      </c>
      <c r="E282">
        <v>3038436.202260848</v>
      </c>
      <c r="F282">
        <v>1392641.505334505</v>
      </c>
      <c r="G282">
        <v>1753632.710404722</v>
      </c>
    </row>
    <row r="283" spans="1:7">
      <c r="A283">
        <v>281</v>
      </c>
      <c r="B283">
        <v>10747376.12686602</v>
      </c>
      <c r="C283">
        <v>2005462.673361121</v>
      </c>
      <c r="D283">
        <v>2567297.436080875</v>
      </c>
      <c r="E283">
        <v>3039489.859488298</v>
      </c>
      <c r="F283">
        <v>1384869.734302396</v>
      </c>
      <c r="G283">
        <v>1750256.423633325</v>
      </c>
    </row>
    <row r="284" spans="1:7">
      <c r="A284">
        <v>282</v>
      </c>
      <c r="B284">
        <v>10745170.98222091</v>
      </c>
      <c r="C284">
        <v>2012061.542311225</v>
      </c>
      <c r="D284">
        <v>2565754.409879161</v>
      </c>
      <c r="E284">
        <v>3040191.700889901</v>
      </c>
      <c r="F284">
        <v>1379300.256501185</v>
      </c>
      <c r="G284">
        <v>1747863.072639441</v>
      </c>
    </row>
    <row r="285" spans="1:7">
      <c r="A285">
        <v>283</v>
      </c>
      <c r="B285">
        <v>10741266.83831093</v>
      </c>
      <c r="C285">
        <v>2023902.761496992</v>
      </c>
      <c r="D285">
        <v>2563037.649441454</v>
      </c>
      <c r="E285">
        <v>3041655.749124113</v>
      </c>
      <c r="F285">
        <v>1369192.696824054</v>
      </c>
      <c r="G285">
        <v>1743477.981424317</v>
      </c>
    </row>
    <row r="286" spans="1:7">
      <c r="A286">
        <v>284</v>
      </c>
      <c r="B286">
        <v>10739321.70670557</v>
      </c>
      <c r="C286">
        <v>2029480.481319052</v>
      </c>
      <c r="D286">
        <v>2561714.770414886</v>
      </c>
      <c r="E286">
        <v>3042523.211334861</v>
      </c>
      <c r="F286">
        <v>1364284.246319342</v>
      </c>
      <c r="G286">
        <v>1741318.997317434</v>
      </c>
    </row>
    <row r="287" spans="1:7">
      <c r="A287">
        <v>285</v>
      </c>
      <c r="B287">
        <v>10737471.97836125</v>
      </c>
      <c r="C287">
        <v>2035697.225756916</v>
      </c>
      <c r="D287">
        <v>2560342.147911815</v>
      </c>
      <c r="E287">
        <v>3043095.797110497</v>
      </c>
      <c r="F287">
        <v>1359208.001679415</v>
      </c>
      <c r="G287">
        <v>1739128.805902604</v>
      </c>
    </row>
    <row r="288" spans="1:7">
      <c r="A288">
        <v>286</v>
      </c>
      <c r="B288">
        <v>10734627.92002008</v>
      </c>
      <c r="C288">
        <v>2045134.678378129</v>
      </c>
      <c r="D288">
        <v>2558197.975829422</v>
      </c>
      <c r="E288">
        <v>3044268.919397281</v>
      </c>
      <c r="F288">
        <v>1351324.016113775</v>
      </c>
      <c r="G288">
        <v>1735702.330301473</v>
      </c>
    </row>
    <row r="289" spans="1:7">
      <c r="A289">
        <v>287</v>
      </c>
      <c r="B289">
        <v>10732411.42140323</v>
      </c>
      <c r="C289">
        <v>2052392.408133083</v>
      </c>
      <c r="D289">
        <v>2556532.578515844</v>
      </c>
      <c r="E289">
        <v>3045254.769987563</v>
      </c>
      <c r="F289">
        <v>1345208.587450135</v>
      </c>
      <c r="G289">
        <v>1733023.077316608</v>
      </c>
    </row>
    <row r="290" spans="1:7">
      <c r="A290">
        <v>288</v>
      </c>
      <c r="B290">
        <v>10731647.25515364</v>
      </c>
      <c r="C290">
        <v>2054826.852818352</v>
      </c>
      <c r="D290">
        <v>2555951.79735627</v>
      </c>
      <c r="E290">
        <v>3045644.895246085</v>
      </c>
      <c r="F290">
        <v>1343111.885060234</v>
      </c>
      <c r="G290">
        <v>1732111.824672696</v>
      </c>
    </row>
    <row r="291" spans="1:7">
      <c r="A291">
        <v>289</v>
      </c>
      <c r="B291">
        <v>10731710.38175507</v>
      </c>
      <c r="C291">
        <v>2054242.314363527</v>
      </c>
      <c r="D291">
        <v>2556020.975551116</v>
      </c>
      <c r="E291">
        <v>3045710.450783291</v>
      </c>
      <c r="F291">
        <v>1343482.509415589</v>
      </c>
      <c r="G291">
        <v>1732254.131641541</v>
      </c>
    </row>
    <row r="292" spans="1:7">
      <c r="A292">
        <v>290</v>
      </c>
      <c r="B292">
        <v>10728261.27249327</v>
      </c>
      <c r="C292">
        <v>2068128.056300165</v>
      </c>
      <c r="D292">
        <v>2553069.696656279</v>
      </c>
      <c r="E292">
        <v>3047087.811733408</v>
      </c>
      <c r="F292">
        <v>1332477.786655272</v>
      </c>
      <c r="G292">
        <v>1727497.921148146</v>
      </c>
    </row>
    <row r="293" spans="1:7">
      <c r="A293">
        <v>291</v>
      </c>
      <c r="B293">
        <v>10726365.93477151</v>
      </c>
      <c r="C293">
        <v>2074421.266538611</v>
      </c>
      <c r="D293">
        <v>2551687.16573148</v>
      </c>
      <c r="E293">
        <v>3047952.988426791</v>
      </c>
      <c r="F293">
        <v>1327114.747600574</v>
      </c>
      <c r="G293">
        <v>1725189.766474055</v>
      </c>
    </row>
    <row r="294" spans="1:7">
      <c r="A294">
        <v>292</v>
      </c>
      <c r="B294">
        <v>10725417.52476506</v>
      </c>
      <c r="C294">
        <v>2079147.595113724</v>
      </c>
      <c r="D294">
        <v>2550750.701337028</v>
      </c>
      <c r="E294">
        <v>3048370.711053471</v>
      </c>
      <c r="F294">
        <v>1323496.555572701</v>
      </c>
      <c r="G294">
        <v>1723651.961688139</v>
      </c>
    </row>
    <row r="295" spans="1:7">
      <c r="A295">
        <v>293</v>
      </c>
      <c r="B295">
        <v>10725433.30007635</v>
      </c>
      <c r="C295">
        <v>2078034.123681013</v>
      </c>
      <c r="D295">
        <v>2550863.460414042</v>
      </c>
      <c r="E295">
        <v>3048446.571300719</v>
      </c>
      <c r="F295">
        <v>1324176.889154294</v>
      </c>
      <c r="G295">
        <v>1723912.255526286</v>
      </c>
    </row>
    <row r="296" spans="1:7">
      <c r="A296">
        <v>294</v>
      </c>
      <c r="B296">
        <v>10725298.27795929</v>
      </c>
      <c r="C296">
        <v>2081658.821495068</v>
      </c>
      <c r="D296">
        <v>2550256.165121755</v>
      </c>
      <c r="E296">
        <v>3048461.411537312</v>
      </c>
      <c r="F296">
        <v>1321960.882688954</v>
      </c>
      <c r="G296">
        <v>1722960.997116206</v>
      </c>
    </row>
    <row r="297" spans="1:7">
      <c r="A297">
        <v>295</v>
      </c>
      <c r="B297">
        <v>10725412.53172453</v>
      </c>
      <c r="C297">
        <v>2082679.275460489</v>
      </c>
      <c r="D297">
        <v>2550166.337631657</v>
      </c>
      <c r="E297">
        <v>3048411.894460097</v>
      </c>
      <c r="F297">
        <v>1321394.15342514</v>
      </c>
      <c r="G297">
        <v>1722760.870747153</v>
      </c>
    </row>
    <row r="298" spans="1:7">
      <c r="A298">
        <v>296</v>
      </c>
      <c r="B298">
        <v>10723391.57343858</v>
      </c>
      <c r="C298">
        <v>2085787.011854077</v>
      </c>
      <c r="D298">
        <v>2549014.27214376</v>
      </c>
      <c r="E298">
        <v>3049351.775426065</v>
      </c>
      <c r="F298">
        <v>1318124.096565293</v>
      </c>
      <c r="G298">
        <v>1721114.417449385</v>
      </c>
    </row>
    <row r="299" spans="1:7">
      <c r="A299">
        <v>297</v>
      </c>
      <c r="B299">
        <v>10722886.09608212</v>
      </c>
      <c r="C299">
        <v>2087690.236054329</v>
      </c>
      <c r="D299">
        <v>2548610.308507162</v>
      </c>
      <c r="E299">
        <v>3049753.672189493</v>
      </c>
      <c r="F299">
        <v>1316448.992144579</v>
      </c>
      <c r="G299">
        <v>1720382.887186558</v>
      </c>
    </row>
    <row r="300" spans="1:7">
      <c r="A300">
        <v>298</v>
      </c>
      <c r="B300">
        <v>10722784.07135378</v>
      </c>
      <c r="C300">
        <v>2086605.935360658</v>
      </c>
      <c r="D300">
        <v>2548739.613339346</v>
      </c>
      <c r="E300">
        <v>3049827.40876513</v>
      </c>
      <c r="F300">
        <v>1317019.36405891</v>
      </c>
      <c r="G300">
        <v>1720591.749829734</v>
      </c>
    </row>
    <row r="301" spans="1:7">
      <c r="A301">
        <v>299</v>
      </c>
      <c r="B301">
        <v>10720581.04735738</v>
      </c>
      <c r="C301">
        <v>2089339.232430228</v>
      </c>
      <c r="D301">
        <v>2547574.728223988</v>
      </c>
      <c r="E301">
        <v>3050729.105140674</v>
      </c>
      <c r="F301">
        <v>1313983.38934299</v>
      </c>
      <c r="G301">
        <v>1718954.592219499</v>
      </c>
    </row>
    <row r="302" spans="1:7">
      <c r="A302">
        <v>300</v>
      </c>
      <c r="B302">
        <v>10719321.73400527</v>
      </c>
      <c r="C302">
        <v>2088900.815241081</v>
      </c>
      <c r="D302">
        <v>2547790.067695851</v>
      </c>
      <c r="E302">
        <v>3051264.35800276</v>
      </c>
      <c r="F302">
        <v>1312907.140869923</v>
      </c>
      <c r="G302">
        <v>1718459.352195657</v>
      </c>
    </row>
    <row r="303" spans="1:7">
      <c r="A303">
        <v>301</v>
      </c>
      <c r="B303">
        <v>10719381.46926443</v>
      </c>
      <c r="C303">
        <v>2089270.105733841</v>
      </c>
      <c r="D303">
        <v>2547683.395432407</v>
      </c>
      <c r="E303">
        <v>3051246.130228007</v>
      </c>
      <c r="F303">
        <v>1312792.321616178</v>
      </c>
      <c r="G303">
        <v>1718389.516253996</v>
      </c>
    </row>
    <row r="304" spans="1:7">
      <c r="A304">
        <v>302</v>
      </c>
      <c r="B304">
        <v>10716684.75336839</v>
      </c>
      <c r="C304">
        <v>2103488.69149164</v>
      </c>
      <c r="D304">
        <v>2544610.819001491</v>
      </c>
      <c r="E304">
        <v>3052895.868522148</v>
      </c>
      <c r="F304">
        <v>1301937.315171089</v>
      </c>
      <c r="G304">
        <v>1713752.059182019</v>
      </c>
    </row>
    <row r="305" spans="1:7">
      <c r="A305">
        <v>303</v>
      </c>
      <c r="B305">
        <v>10715281.75955503</v>
      </c>
      <c r="C305">
        <v>2110040.073504979</v>
      </c>
      <c r="D305">
        <v>2543112.348768066</v>
      </c>
      <c r="E305">
        <v>3053851.008448935</v>
      </c>
      <c r="F305">
        <v>1296790.271850501</v>
      </c>
      <c r="G305">
        <v>1711488.05698255</v>
      </c>
    </row>
    <row r="306" spans="1:7">
      <c r="A306">
        <v>304</v>
      </c>
      <c r="B306">
        <v>10714489.95977369</v>
      </c>
      <c r="C306">
        <v>2113618.860836274</v>
      </c>
      <c r="D306">
        <v>2542352.435175295</v>
      </c>
      <c r="E306">
        <v>3054444.794689165</v>
      </c>
      <c r="F306">
        <v>1293883.710415209</v>
      </c>
      <c r="G306">
        <v>1710190.158657751</v>
      </c>
    </row>
    <row r="307" spans="1:7">
      <c r="A307">
        <v>305</v>
      </c>
      <c r="B307">
        <v>10714569.92207237</v>
      </c>
      <c r="C307">
        <v>2112656.253408998</v>
      </c>
      <c r="D307">
        <v>2542551.468845316</v>
      </c>
      <c r="E307">
        <v>3054347.416174184</v>
      </c>
      <c r="F307">
        <v>1294558.244340857</v>
      </c>
      <c r="G307">
        <v>1710456.53930302</v>
      </c>
    </row>
    <row r="308" spans="1:7">
      <c r="A308">
        <v>306</v>
      </c>
      <c r="B308">
        <v>10713814.04675274</v>
      </c>
      <c r="C308">
        <v>2118755.956171589</v>
      </c>
      <c r="D308">
        <v>2541308.137977399</v>
      </c>
      <c r="E308">
        <v>3055204.255921643</v>
      </c>
      <c r="F308">
        <v>1290001.634985927</v>
      </c>
      <c r="G308">
        <v>1708544.061696188</v>
      </c>
    </row>
    <row r="309" spans="1:7">
      <c r="A309">
        <v>307</v>
      </c>
      <c r="B309">
        <v>10713906.43165622</v>
      </c>
      <c r="C309">
        <v>2118215.12386961</v>
      </c>
      <c r="D309">
        <v>2541400.11777561</v>
      </c>
      <c r="E309">
        <v>3055149.757533742</v>
      </c>
      <c r="F309">
        <v>1290426.985851883</v>
      </c>
      <c r="G309">
        <v>1708714.446625374</v>
      </c>
    </row>
    <row r="310" spans="1:7">
      <c r="A310">
        <v>308</v>
      </c>
      <c r="B310">
        <v>10712383.88706514</v>
      </c>
      <c r="C310">
        <v>2125712.205970171</v>
      </c>
      <c r="D310">
        <v>2539771.181214902</v>
      </c>
      <c r="E310">
        <v>3056221.986390044</v>
      </c>
      <c r="F310">
        <v>1284556.227684868</v>
      </c>
      <c r="G310">
        <v>1706122.285805154</v>
      </c>
    </row>
    <row r="311" spans="1:7">
      <c r="A311">
        <v>309</v>
      </c>
      <c r="B311">
        <v>10711472.33435616</v>
      </c>
      <c r="C311">
        <v>2129769.718830075</v>
      </c>
      <c r="D311">
        <v>2538836.175947842</v>
      </c>
      <c r="E311">
        <v>3056930.388769245</v>
      </c>
      <c r="F311">
        <v>1281292.690939418</v>
      </c>
      <c r="G311">
        <v>1704643.359869578</v>
      </c>
    </row>
    <row r="312" spans="1:7">
      <c r="A312">
        <v>310</v>
      </c>
      <c r="B312">
        <v>10711523.97801149</v>
      </c>
      <c r="C312">
        <v>2129607.529476894</v>
      </c>
      <c r="D312">
        <v>2538834.267070394</v>
      </c>
      <c r="E312">
        <v>3057016.432444116</v>
      </c>
      <c r="F312">
        <v>1281393.440407062</v>
      </c>
      <c r="G312">
        <v>1704672.308613023</v>
      </c>
    </row>
    <row r="313" spans="1:7">
      <c r="A313">
        <v>311</v>
      </c>
      <c r="B313">
        <v>10709675.39511495</v>
      </c>
      <c r="C313">
        <v>2138651.023181353</v>
      </c>
      <c r="D313">
        <v>2536810.359254834</v>
      </c>
      <c r="E313">
        <v>3058164.80832723</v>
      </c>
      <c r="F313">
        <v>1274459.494576177</v>
      </c>
      <c r="G313">
        <v>1701589.709775354</v>
      </c>
    </row>
    <row r="314" spans="1:7">
      <c r="A314">
        <v>312</v>
      </c>
      <c r="B314">
        <v>10708892.25896909</v>
      </c>
      <c r="C314">
        <v>2142386.566028954</v>
      </c>
      <c r="D314">
        <v>2535893.125244384</v>
      </c>
      <c r="E314">
        <v>3058913.532394549</v>
      </c>
      <c r="F314">
        <v>1271463.744995741</v>
      </c>
      <c r="G314">
        <v>1700235.290305462</v>
      </c>
    </row>
    <row r="315" spans="1:7">
      <c r="A315">
        <v>313</v>
      </c>
      <c r="B315">
        <v>10708921.97532152</v>
      </c>
      <c r="C315">
        <v>2142340.421503483</v>
      </c>
      <c r="D315">
        <v>2535885.265066559</v>
      </c>
      <c r="E315">
        <v>3058959.261392253</v>
      </c>
      <c r="F315">
        <v>1271497.427067521</v>
      </c>
      <c r="G315">
        <v>1700239.600291701</v>
      </c>
    </row>
    <row r="316" spans="1:7">
      <c r="A316">
        <v>314</v>
      </c>
      <c r="B316">
        <v>10707499.9794471</v>
      </c>
      <c r="C316">
        <v>2150265.920626382</v>
      </c>
      <c r="D316">
        <v>2534107.269124348</v>
      </c>
      <c r="E316">
        <v>3060025.312963323</v>
      </c>
      <c r="F316">
        <v>1265518.694469724</v>
      </c>
      <c r="G316">
        <v>1697582.782263328</v>
      </c>
    </row>
    <row r="317" spans="1:7">
      <c r="A317">
        <v>315</v>
      </c>
      <c r="B317">
        <v>10707048.68408504</v>
      </c>
      <c r="C317">
        <v>2154197.613196944</v>
      </c>
      <c r="D317">
        <v>2533178.417450586</v>
      </c>
      <c r="E317">
        <v>3060655.578630118</v>
      </c>
      <c r="F317">
        <v>1262688.815164044</v>
      </c>
      <c r="G317">
        <v>1696328.259643344</v>
      </c>
    </row>
    <row r="318" spans="1:7">
      <c r="A318">
        <v>316</v>
      </c>
      <c r="B318">
        <v>10707043.79313436</v>
      </c>
      <c r="C318">
        <v>2154614.250575273</v>
      </c>
      <c r="D318">
        <v>2533145.922501636</v>
      </c>
      <c r="E318">
        <v>3060578.60702956</v>
      </c>
      <c r="F318">
        <v>1262463.52287595</v>
      </c>
      <c r="G318">
        <v>1696241.490151941</v>
      </c>
    </row>
    <row r="319" spans="1:7">
      <c r="A319">
        <v>317</v>
      </c>
      <c r="B319">
        <v>10705574.89448427</v>
      </c>
      <c r="C319">
        <v>2161995.632879768</v>
      </c>
      <c r="D319">
        <v>2531299.838261599</v>
      </c>
      <c r="E319">
        <v>3061992.309110127</v>
      </c>
      <c r="F319">
        <v>1256670.306228264</v>
      </c>
      <c r="G319">
        <v>1693616.808004509</v>
      </c>
    </row>
    <row r="320" spans="1:7">
      <c r="A320">
        <v>318</v>
      </c>
      <c r="B320">
        <v>10704679.8919407</v>
      </c>
      <c r="C320">
        <v>2168274.864952965</v>
      </c>
      <c r="D320">
        <v>2529837.615272695</v>
      </c>
      <c r="E320">
        <v>3062855.636147927</v>
      </c>
      <c r="F320">
        <v>1252134.816377626</v>
      </c>
      <c r="G320">
        <v>1691576.959189487</v>
      </c>
    </row>
    <row r="321" spans="1:7">
      <c r="A321">
        <v>319</v>
      </c>
      <c r="B321">
        <v>10704173.53046809</v>
      </c>
      <c r="C321">
        <v>2169993.274236678</v>
      </c>
      <c r="D321">
        <v>2529290.65501531</v>
      </c>
      <c r="E321">
        <v>3063338.112392301</v>
      </c>
      <c r="F321">
        <v>1250668.474598015</v>
      </c>
      <c r="G321">
        <v>1690883.014225786</v>
      </c>
    </row>
    <row r="322" spans="1:7">
      <c r="A322">
        <v>320</v>
      </c>
      <c r="B322">
        <v>10704282.96526471</v>
      </c>
      <c r="C322">
        <v>2171041.117664794</v>
      </c>
      <c r="D322">
        <v>2529199.322133395</v>
      </c>
      <c r="E322">
        <v>3063261.941552342</v>
      </c>
      <c r="F322">
        <v>1250107.587644459</v>
      </c>
      <c r="G322">
        <v>1690672.99626972</v>
      </c>
    </row>
    <row r="323" spans="1:7">
      <c r="A323">
        <v>321</v>
      </c>
      <c r="B323">
        <v>10704012.02321465</v>
      </c>
      <c r="C323">
        <v>2171825.348107123</v>
      </c>
      <c r="D323">
        <v>2528791.399239464</v>
      </c>
      <c r="E323">
        <v>3063709.542536994</v>
      </c>
      <c r="F323">
        <v>1249382.47728417</v>
      </c>
      <c r="G323">
        <v>1690303.256046899</v>
      </c>
    </row>
    <row r="324" spans="1:7">
      <c r="A324">
        <v>322</v>
      </c>
      <c r="B324">
        <v>10703956.08073008</v>
      </c>
      <c r="C324">
        <v>2170248.260263251</v>
      </c>
      <c r="D324">
        <v>2529021.093242387</v>
      </c>
      <c r="E324">
        <v>3063711.120539484</v>
      </c>
      <c r="F324">
        <v>1250288.929717135</v>
      </c>
      <c r="G324">
        <v>1690686.676967819</v>
      </c>
    </row>
    <row r="325" spans="1:7">
      <c r="A325">
        <v>323</v>
      </c>
      <c r="B325">
        <v>10703445.90605516</v>
      </c>
      <c r="C325">
        <v>2179198.649160741</v>
      </c>
      <c r="D325">
        <v>2527412.215703046</v>
      </c>
      <c r="E325">
        <v>3064584.526976378</v>
      </c>
      <c r="F325">
        <v>1244136.186911517</v>
      </c>
      <c r="G325">
        <v>1688114.32730348</v>
      </c>
    </row>
    <row r="326" spans="1:7">
      <c r="A326">
        <v>324</v>
      </c>
      <c r="B326">
        <v>10703570.9954415</v>
      </c>
      <c r="C326">
        <v>2179312.587610409</v>
      </c>
      <c r="D326">
        <v>2527427.607823439</v>
      </c>
      <c r="E326">
        <v>3064688.590013677</v>
      </c>
      <c r="F326">
        <v>1244050.856974701</v>
      </c>
      <c r="G326">
        <v>1688091.353019272</v>
      </c>
    </row>
    <row r="327" spans="1:7">
      <c r="A327">
        <v>325</v>
      </c>
      <c r="B327">
        <v>10703099.13003281</v>
      </c>
      <c r="C327">
        <v>2182963.428588239</v>
      </c>
      <c r="D327">
        <v>2526611.702110793</v>
      </c>
      <c r="E327">
        <v>3065165.632966818</v>
      </c>
      <c r="F327">
        <v>1241381.819439296</v>
      </c>
      <c r="G327">
        <v>1686976.546927662</v>
      </c>
    </row>
    <row r="328" spans="1:7">
      <c r="A328">
        <v>326</v>
      </c>
      <c r="B328">
        <v>10703215.08666478</v>
      </c>
      <c r="C328">
        <v>2182359.55478029</v>
      </c>
      <c r="D328">
        <v>2526961.513094259</v>
      </c>
      <c r="E328">
        <v>3065175.086158002</v>
      </c>
      <c r="F328">
        <v>1241589.972607225</v>
      </c>
      <c r="G328">
        <v>1687128.960025002</v>
      </c>
    </row>
    <row r="329" spans="1:7">
      <c r="A329">
        <v>327</v>
      </c>
      <c r="B329">
        <v>10702710.91075588</v>
      </c>
      <c r="C329">
        <v>2197828.905087975</v>
      </c>
      <c r="D329">
        <v>2523807.435919031</v>
      </c>
      <c r="E329">
        <v>3066320.968119807</v>
      </c>
      <c r="F329">
        <v>1231795.626240032</v>
      </c>
      <c r="G329">
        <v>1682957.97538904</v>
      </c>
    </row>
    <row r="330" spans="1:7">
      <c r="A330">
        <v>328</v>
      </c>
      <c r="B330">
        <v>10702748.48714321</v>
      </c>
      <c r="C330">
        <v>2197125.099890822</v>
      </c>
      <c r="D330">
        <v>2523961.075573147</v>
      </c>
      <c r="E330">
        <v>3066324.690343896</v>
      </c>
      <c r="F330">
        <v>1232189.181270364</v>
      </c>
      <c r="G330">
        <v>1683148.440064985</v>
      </c>
    </row>
    <row r="331" spans="1:7">
      <c r="A331">
        <v>329</v>
      </c>
      <c r="B331">
        <v>10701713.5081049</v>
      </c>
      <c r="C331">
        <v>2200234.230663915</v>
      </c>
      <c r="D331">
        <v>2522815.587889518</v>
      </c>
      <c r="E331">
        <v>3067526.34421319</v>
      </c>
      <c r="F331">
        <v>1229455.203712424</v>
      </c>
      <c r="G331">
        <v>1681682.141625852</v>
      </c>
    </row>
    <row r="332" spans="1:7">
      <c r="A332">
        <v>330</v>
      </c>
      <c r="B332">
        <v>10701250.97165322</v>
      </c>
      <c r="C332">
        <v>2203000.305446875</v>
      </c>
      <c r="D332">
        <v>2522045.599606727</v>
      </c>
      <c r="E332">
        <v>3068161.240275576</v>
      </c>
      <c r="F332">
        <v>1227370.198029102</v>
      </c>
      <c r="G332">
        <v>1680673.628294942</v>
      </c>
    </row>
    <row r="333" spans="1:7">
      <c r="A333">
        <v>331</v>
      </c>
      <c r="B333">
        <v>10701367.46684694</v>
      </c>
      <c r="C333">
        <v>2203585.289742555</v>
      </c>
      <c r="D333">
        <v>2521923.60254084</v>
      </c>
      <c r="E333">
        <v>3068211.713189928</v>
      </c>
      <c r="F333">
        <v>1227078.030619914</v>
      </c>
      <c r="G333">
        <v>1680568.830753705</v>
      </c>
    </row>
    <row r="334" spans="1:7">
      <c r="A334">
        <v>332</v>
      </c>
      <c r="B334">
        <v>10700941.14269681</v>
      </c>
      <c r="C334">
        <v>2204494.51661724</v>
      </c>
      <c r="D334">
        <v>2521553.250315019</v>
      </c>
      <c r="E334">
        <v>3068457.974669117</v>
      </c>
      <c r="F334">
        <v>1226280.115392661</v>
      </c>
      <c r="G334">
        <v>1680155.285702767</v>
      </c>
    </row>
    <row r="335" spans="1:7">
      <c r="A335">
        <v>333</v>
      </c>
      <c r="B335">
        <v>10701049.01726721</v>
      </c>
      <c r="C335">
        <v>2204332.145868748</v>
      </c>
      <c r="D335">
        <v>2521587.76673557</v>
      </c>
      <c r="E335">
        <v>3068439.782036922</v>
      </c>
      <c r="F335">
        <v>1226456.187593024</v>
      </c>
      <c r="G335">
        <v>1680233.135032947</v>
      </c>
    </row>
    <row r="336" spans="1:7">
      <c r="A336">
        <v>334</v>
      </c>
      <c r="B336">
        <v>10700614.41514589</v>
      </c>
      <c r="C336">
        <v>2203918.141059975</v>
      </c>
      <c r="D336">
        <v>2521438.635058246</v>
      </c>
      <c r="E336">
        <v>3068525.857799934</v>
      </c>
      <c r="F336">
        <v>1226561.816818302</v>
      </c>
      <c r="G336">
        <v>1680169.96440943</v>
      </c>
    </row>
    <row r="337" spans="1:7">
      <c r="A337">
        <v>335</v>
      </c>
      <c r="B337">
        <v>10700690.34055035</v>
      </c>
      <c r="C337">
        <v>2203744.263736083</v>
      </c>
      <c r="D337">
        <v>2521449.858710744</v>
      </c>
      <c r="E337">
        <v>3068573.621808791</v>
      </c>
      <c r="F337">
        <v>1226705.708859276</v>
      </c>
      <c r="G337">
        <v>1680216.887435457</v>
      </c>
    </row>
    <row r="338" spans="1:7">
      <c r="A338">
        <v>336</v>
      </c>
      <c r="B338">
        <v>10700015.15796798</v>
      </c>
      <c r="C338">
        <v>2207389.845117419</v>
      </c>
      <c r="D338">
        <v>2520418.415383407</v>
      </c>
      <c r="E338">
        <v>3069254.558359308</v>
      </c>
      <c r="F338">
        <v>1223985.354303856</v>
      </c>
      <c r="G338">
        <v>1678966.984803988</v>
      </c>
    </row>
    <row r="339" spans="1:7">
      <c r="A339">
        <v>337</v>
      </c>
      <c r="B339">
        <v>10699924.99540179</v>
      </c>
      <c r="C339">
        <v>2209499.81204811</v>
      </c>
      <c r="D339">
        <v>2519830.771359484</v>
      </c>
      <c r="E339">
        <v>3069681.313436331</v>
      </c>
      <c r="F339">
        <v>1222589.365162823</v>
      </c>
      <c r="G339">
        <v>1678323.733395042</v>
      </c>
    </row>
    <row r="340" spans="1:7">
      <c r="A340">
        <v>338</v>
      </c>
      <c r="B340">
        <v>10700004.36135161</v>
      </c>
      <c r="C340">
        <v>2209449.601213238</v>
      </c>
      <c r="D340">
        <v>2519796.490023235</v>
      </c>
      <c r="E340">
        <v>3069823.315246867</v>
      </c>
      <c r="F340">
        <v>1222614.871511256</v>
      </c>
      <c r="G340">
        <v>1678320.083357019</v>
      </c>
    </row>
    <row r="341" spans="1:7">
      <c r="A341">
        <v>339</v>
      </c>
      <c r="B341">
        <v>10699336.62791683</v>
      </c>
      <c r="C341">
        <v>2214045.0865863</v>
      </c>
      <c r="D341">
        <v>2518547.540561362</v>
      </c>
      <c r="E341">
        <v>3070777.810564933</v>
      </c>
      <c r="F341">
        <v>1219228.020968316</v>
      </c>
      <c r="G341">
        <v>1676738.169235919</v>
      </c>
    </row>
    <row r="342" spans="1:7">
      <c r="A342">
        <v>340</v>
      </c>
      <c r="B342">
        <v>10699329.2289744</v>
      </c>
      <c r="C342">
        <v>2215422.719894799</v>
      </c>
      <c r="D342">
        <v>2518106.773100459</v>
      </c>
      <c r="E342">
        <v>3071157.896374206</v>
      </c>
      <c r="F342">
        <v>1218330.656136013</v>
      </c>
      <c r="G342">
        <v>1676311.183468925</v>
      </c>
    </row>
    <row r="343" spans="1:7">
      <c r="A343">
        <v>341</v>
      </c>
      <c r="B343">
        <v>10699335.51397114</v>
      </c>
      <c r="C343">
        <v>2216128.471219026</v>
      </c>
      <c r="D343">
        <v>2517935.280223252</v>
      </c>
      <c r="E343">
        <v>3071291.427218388</v>
      </c>
      <c r="F343">
        <v>1217869.232629268</v>
      </c>
      <c r="G343">
        <v>1676111.102681201</v>
      </c>
    </row>
    <row r="344" spans="1:7">
      <c r="A344">
        <v>342</v>
      </c>
      <c r="B344">
        <v>10698961.71375015</v>
      </c>
      <c r="C344">
        <v>2218210.747573209</v>
      </c>
      <c r="D344">
        <v>2517204.100749465</v>
      </c>
      <c r="E344">
        <v>3072018.027452955</v>
      </c>
      <c r="F344">
        <v>1216243.786048305</v>
      </c>
      <c r="G344">
        <v>1675285.05192621</v>
      </c>
    </row>
    <row r="345" spans="1:7">
      <c r="A345">
        <v>343</v>
      </c>
      <c r="B345">
        <v>10698915.41356614</v>
      </c>
      <c r="C345">
        <v>2221881.472284682</v>
      </c>
      <c r="D345">
        <v>2516399.495976864</v>
      </c>
      <c r="E345">
        <v>3072421.302101141</v>
      </c>
      <c r="F345">
        <v>1213961.427744538</v>
      </c>
      <c r="G345">
        <v>1674251.715458918</v>
      </c>
    </row>
    <row r="346" spans="1:7">
      <c r="A346">
        <v>344</v>
      </c>
      <c r="B346">
        <v>10698919.87661482</v>
      </c>
      <c r="C346">
        <v>2222603.649503365</v>
      </c>
      <c r="D346">
        <v>2516257.269478377</v>
      </c>
      <c r="E346">
        <v>3072441.708020542</v>
      </c>
      <c r="F346">
        <v>1213547.292438148</v>
      </c>
      <c r="G346">
        <v>1674069.957174388</v>
      </c>
    </row>
    <row r="347" spans="1:7">
      <c r="A347">
        <v>345</v>
      </c>
      <c r="B347">
        <v>10698560.34056051</v>
      </c>
      <c r="C347">
        <v>2226562.530046724</v>
      </c>
      <c r="D347">
        <v>2515096.443017355</v>
      </c>
      <c r="E347">
        <v>3073536.555054701</v>
      </c>
      <c r="F347">
        <v>1210677.846835741</v>
      </c>
      <c r="G347">
        <v>1672686.96560599</v>
      </c>
    </row>
    <row r="348" spans="1:7">
      <c r="A348">
        <v>346</v>
      </c>
      <c r="B348">
        <v>10698573.16932176</v>
      </c>
      <c r="C348">
        <v>2229600.575404143</v>
      </c>
      <c r="D348">
        <v>2514455.80649692</v>
      </c>
      <c r="E348">
        <v>3073958.047690966</v>
      </c>
      <c r="F348">
        <v>1208747.55153724</v>
      </c>
      <c r="G348">
        <v>1671811.18819249</v>
      </c>
    </row>
    <row r="349" spans="1:7">
      <c r="A349">
        <v>347</v>
      </c>
      <c r="B349">
        <v>10698591.6333052</v>
      </c>
      <c r="C349">
        <v>2227933.220291147</v>
      </c>
      <c r="D349">
        <v>2514860.147395513</v>
      </c>
      <c r="E349">
        <v>3073626.906539808</v>
      </c>
      <c r="F349">
        <v>1209836.542172576</v>
      </c>
      <c r="G349">
        <v>1672334.816906157</v>
      </c>
    </row>
    <row r="350" spans="1:7">
      <c r="A350">
        <v>348</v>
      </c>
      <c r="B350">
        <v>10698614.11733579</v>
      </c>
      <c r="C350">
        <v>2229615.549687848</v>
      </c>
      <c r="D350">
        <v>2514644.851152942</v>
      </c>
      <c r="E350">
        <v>3073662.321057807</v>
      </c>
      <c r="F350">
        <v>1208801.918681372</v>
      </c>
      <c r="G350">
        <v>1671889.476755822</v>
      </c>
    </row>
    <row r="351" spans="1:7">
      <c r="A351">
        <v>349</v>
      </c>
      <c r="B351">
        <v>10698614.35717342</v>
      </c>
      <c r="C351">
        <v>2229075.255003994</v>
      </c>
      <c r="D351">
        <v>2514730.728537564</v>
      </c>
      <c r="E351">
        <v>3073605.933638639</v>
      </c>
      <c r="F351">
        <v>1209155.995333515</v>
      </c>
      <c r="G351">
        <v>1672046.444659703</v>
      </c>
    </row>
    <row r="352" spans="1:7">
      <c r="A352">
        <v>350</v>
      </c>
      <c r="B352">
        <v>10698434.03965566</v>
      </c>
      <c r="C352">
        <v>2222517.611351276</v>
      </c>
      <c r="D352">
        <v>2515395.199900951</v>
      </c>
      <c r="E352">
        <v>3073645.484851012</v>
      </c>
      <c r="F352">
        <v>1213264.084942936</v>
      </c>
      <c r="G352">
        <v>1673611.65860949</v>
      </c>
    </row>
    <row r="353" spans="1:7">
      <c r="A353">
        <v>351</v>
      </c>
      <c r="B353">
        <v>10698357.50346032</v>
      </c>
      <c r="C353">
        <v>2223733.794335614</v>
      </c>
      <c r="D353">
        <v>2515176.661856761</v>
      </c>
      <c r="E353">
        <v>3073879.01074001</v>
      </c>
      <c r="F353">
        <v>1212322.144060597</v>
      </c>
      <c r="G353">
        <v>1673245.892467336</v>
      </c>
    </row>
    <row r="354" spans="1:7">
      <c r="A354">
        <v>352</v>
      </c>
      <c r="B354">
        <v>10698358.07705591</v>
      </c>
      <c r="C354">
        <v>2224130.933885327</v>
      </c>
      <c r="D354">
        <v>2514910.975872296</v>
      </c>
      <c r="E354">
        <v>3074296.452702698</v>
      </c>
      <c r="F354">
        <v>1212019.995093284</v>
      </c>
      <c r="G354">
        <v>1672999.719502301</v>
      </c>
    </row>
    <row r="355" spans="1:7">
      <c r="A355">
        <v>353</v>
      </c>
      <c r="B355">
        <v>10698333.00490968</v>
      </c>
      <c r="C355">
        <v>2227116.877440544</v>
      </c>
      <c r="D355">
        <v>2514770.16481104</v>
      </c>
      <c r="E355">
        <v>3074151.078137032</v>
      </c>
      <c r="F355">
        <v>1209974.902623414</v>
      </c>
      <c r="G355">
        <v>1672319.981897651</v>
      </c>
    </row>
    <row r="356" spans="1:7">
      <c r="A356">
        <v>354</v>
      </c>
      <c r="B356">
        <v>10698188.64202401</v>
      </c>
      <c r="C356">
        <v>2216153.677774951</v>
      </c>
      <c r="D356">
        <v>2516641.973478177</v>
      </c>
      <c r="E356">
        <v>3073979.785280312</v>
      </c>
      <c r="F356">
        <v>1216453.570853902</v>
      </c>
      <c r="G356">
        <v>1674959.634636667</v>
      </c>
    </row>
    <row r="357" spans="1:7">
      <c r="A357">
        <v>355</v>
      </c>
      <c r="B357">
        <v>10698220.48202256</v>
      </c>
      <c r="C357">
        <v>2216763.859376636</v>
      </c>
      <c r="D357">
        <v>2516522.188625435</v>
      </c>
      <c r="E357">
        <v>3073937.442648308</v>
      </c>
      <c r="F357">
        <v>1216167.295151208</v>
      </c>
      <c r="G357">
        <v>1674829.696220977</v>
      </c>
    </row>
    <row r="358" spans="1:7">
      <c r="A358">
        <v>356</v>
      </c>
      <c r="B358">
        <v>10698223.49156527</v>
      </c>
      <c r="C358">
        <v>2219267.761033111</v>
      </c>
      <c r="D358">
        <v>2515705.149032571</v>
      </c>
      <c r="E358">
        <v>3074661.136139104</v>
      </c>
      <c r="F358">
        <v>1214497.565772998</v>
      </c>
      <c r="G358">
        <v>1674091.879587487</v>
      </c>
    </row>
    <row r="359" spans="1:7">
      <c r="A359">
        <v>357</v>
      </c>
      <c r="B359">
        <v>10698354.74019921</v>
      </c>
      <c r="C359">
        <v>2214998.247295843</v>
      </c>
      <c r="D359">
        <v>2516897.041197766</v>
      </c>
      <c r="E359">
        <v>3073837.138952418</v>
      </c>
      <c r="F359">
        <v>1217303.365240046</v>
      </c>
      <c r="G359">
        <v>1675318.947513131</v>
      </c>
    </row>
    <row r="360" spans="1:7">
      <c r="A360">
        <v>358</v>
      </c>
      <c r="B360">
        <v>10698190.79806155</v>
      </c>
      <c r="C360">
        <v>2217344.283040745</v>
      </c>
      <c r="D360">
        <v>2516160.539655597</v>
      </c>
      <c r="E360">
        <v>3074486.470208559</v>
      </c>
      <c r="F360">
        <v>1215628.927269093</v>
      </c>
      <c r="G360">
        <v>1674570.577887557</v>
      </c>
    </row>
    <row r="361" spans="1:7">
      <c r="A361">
        <v>359</v>
      </c>
      <c r="B361">
        <v>10698281.23551614</v>
      </c>
      <c r="C361">
        <v>2215854.573730462</v>
      </c>
      <c r="D361">
        <v>2516743.754742577</v>
      </c>
      <c r="E361">
        <v>3073932.177986622</v>
      </c>
      <c r="F361">
        <v>1216685.231828616</v>
      </c>
      <c r="G361">
        <v>1675065.497227867</v>
      </c>
    </row>
    <row r="362" spans="1:7">
      <c r="A362">
        <v>360</v>
      </c>
      <c r="B362">
        <v>10698109.41254948</v>
      </c>
      <c r="C362">
        <v>2217071.28920751</v>
      </c>
      <c r="D362">
        <v>2516310.204727546</v>
      </c>
      <c r="E362">
        <v>3074457.586176004</v>
      </c>
      <c r="F362">
        <v>1215698.334229313</v>
      </c>
      <c r="G362">
        <v>1674571.998209102</v>
      </c>
    </row>
    <row r="363" spans="1:7">
      <c r="A363">
        <v>361</v>
      </c>
      <c r="B363">
        <v>10698205.6000629</v>
      </c>
      <c r="C363">
        <v>2217345.160516696</v>
      </c>
      <c r="D363">
        <v>2516317.350333241</v>
      </c>
      <c r="E363">
        <v>3074420.395378092</v>
      </c>
      <c r="F363">
        <v>1215574.039329217</v>
      </c>
      <c r="G363">
        <v>1674548.654505655</v>
      </c>
    </row>
    <row r="364" spans="1:7">
      <c r="A364">
        <v>362</v>
      </c>
      <c r="B364">
        <v>10698031.2621702</v>
      </c>
      <c r="C364">
        <v>2219738.298476166</v>
      </c>
      <c r="D364">
        <v>2515666.61945985</v>
      </c>
      <c r="E364">
        <v>3075166.310909178</v>
      </c>
      <c r="F364">
        <v>1213749.521305461</v>
      </c>
      <c r="G364">
        <v>1673710.51201955</v>
      </c>
    </row>
    <row r="365" spans="1:7">
      <c r="A365">
        <v>363</v>
      </c>
      <c r="B365">
        <v>10698055.19778619</v>
      </c>
      <c r="C365">
        <v>2220537.9221513</v>
      </c>
      <c r="D365">
        <v>2515448.335484629</v>
      </c>
      <c r="E365">
        <v>3075326.57748297</v>
      </c>
      <c r="F365">
        <v>1213255.148456913</v>
      </c>
      <c r="G365">
        <v>1673487.21421038</v>
      </c>
    </row>
    <row r="366" spans="1:7">
      <c r="A366">
        <v>364</v>
      </c>
      <c r="B366">
        <v>10698094.21260313</v>
      </c>
      <c r="C366">
        <v>2219934.422281362</v>
      </c>
      <c r="D366">
        <v>2515392.528608574</v>
      </c>
      <c r="E366">
        <v>3075804.929550747</v>
      </c>
      <c r="F366">
        <v>1213477.707766495</v>
      </c>
      <c r="G366">
        <v>1673484.624395948</v>
      </c>
    </row>
    <row r="367" spans="1:7">
      <c r="A367">
        <v>365</v>
      </c>
      <c r="B367">
        <v>10697992.47618267</v>
      </c>
      <c r="C367">
        <v>2220294.522919108</v>
      </c>
      <c r="D367">
        <v>2515469.712974213</v>
      </c>
      <c r="E367">
        <v>3075436.37981216</v>
      </c>
      <c r="F367">
        <v>1213302.613451385</v>
      </c>
      <c r="G367">
        <v>1673489.247025801</v>
      </c>
    </row>
    <row r="368" spans="1:7">
      <c r="A368">
        <v>366</v>
      </c>
      <c r="B368">
        <v>10698117.18885695</v>
      </c>
      <c r="C368">
        <v>2219300.177131709</v>
      </c>
      <c r="D368">
        <v>2515375.078582476</v>
      </c>
      <c r="E368">
        <v>3075903.353892806</v>
      </c>
      <c r="F368">
        <v>1213887.868077792</v>
      </c>
      <c r="G368">
        <v>1673650.711172167</v>
      </c>
    </row>
    <row r="369" spans="1:7">
      <c r="A369">
        <v>367</v>
      </c>
      <c r="B369">
        <v>10698052.27693839</v>
      </c>
      <c r="C369">
        <v>2220924.324265664</v>
      </c>
      <c r="D369">
        <v>2515261.492584044</v>
      </c>
      <c r="E369">
        <v>3075622.194351307</v>
      </c>
      <c r="F369">
        <v>1212931.869667395</v>
      </c>
      <c r="G369">
        <v>1673312.396069977</v>
      </c>
    </row>
    <row r="370" spans="1:7">
      <c r="A370">
        <v>368</v>
      </c>
      <c r="B370">
        <v>10698236.30108539</v>
      </c>
      <c r="C370">
        <v>2218460.07306842</v>
      </c>
      <c r="D370">
        <v>2515881.6449674</v>
      </c>
      <c r="E370">
        <v>3075189.58429287</v>
      </c>
      <c r="F370">
        <v>1214635.680553543</v>
      </c>
      <c r="G370">
        <v>1674069.318203159</v>
      </c>
    </row>
    <row r="371" spans="1:7">
      <c r="A371">
        <v>369</v>
      </c>
      <c r="B371">
        <v>10698032.38034747</v>
      </c>
      <c r="C371">
        <v>2222007.339878497</v>
      </c>
      <c r="D371">
        <v>2515106.356419674</v>
      </c>
      <c r="E371">
        <v>3075600.684148362</v>
      </c>
      <c r="F371">
        <v>1212283.413792992</v>
      </c>
      <c r="G371">
        <v>1673034.586107949</v>
      </c>
    </row>
    <row r="372" spans="1:7">
      <c r="A372">
        <v>370</v>
      </c>
      <c r="B372">
        <v>10698025.28924312</v>
      </c>
      <c r="C372">
        <v>2219634.681023551</v>
      </c>
      <c r="D372">
        <v>2515562.771063431</v>
      </c>
      <c r="E372">
        <v>3075497.819901772</v>
      </c>
      <c r="F372">
        <v>1213672.280728348</v>
      </c>
      <c r="G372">
        <v>1673657.736526023</v>
      </c>
    </row>
    <row r="373" spans="1:7">
      <c r="A373">
        <v>371</v>
      </c>
      <c r="B373">
        <v>10698077.82424054</v>
      </c>
      <c r="C373">
        <v>2219509.527817285</v>
      </c>
      <c r="D373">
        <v>2515625.583513168</v>
      </c>
      <c r="E373">
        <v>3075419.109556299</v>
      </c>
      <c r="F373">
        <v>1213811.070330691</v>
      </c>
      <c r="G373">
        <v>1673712.533023102</v>
      </c>
    </row>
    <row r="374" spans="1:7">
      <c r="A374">
        <v>372</v>
      </c>
      <c r="B374">
        <v>10698187.06678847</v>
      </c>
      <c r="C374">
        <v>2215878.642574198</v>
      </c>
      <c r="D374">
        <v>2516387.09420438</v>
      </c>
      <c r="E374">
        <v>3074976.181055692</v>
      </c>
      <c r="F374">
        <v>1216169.583231354</v>
      </c>
      <c r="G374">
        <v>1674775.565722845</v>
      </c>
    </row>
    <row r="375" spans="1:7">
      <c r="A375">
        <v>373</v>
      </c>
      <c r="B375">
        <v>10698051.44019809</v>
      </c>
      <c r="C375">
        <v>2220043.557331118</v>
      </c>
      <c r="D375">
        <v>2515502.879099489</v>
      </c>
      <c r="E375">
        <v>3075423.854522136</v>
      </c>
      <c r="F375">
        <v>1213503.127704853</v>
      </c>
      <c r="G375">
        <v>1673578.021540496</v>
      </c>
    </row>
    <row r="376" spans="1:7">
      <c r="A376">
        <v>374</v>
      </c>
      <c r="B376">
        <v>10697998.08600438</v>
      </c>
      <c r="C376">
        <v>2226274.859387345</v>
      </c>
      <c r="D376">
        <v>2514475.361974888</v>
      </c>
      <c r="E376">
        <v>3075825.915924294</v>
      </c>
      <c r="F376">
        <v>1209548.324833953</v>
      </c>
      <c r="G376">
        <v>1671873.623883896</v>
      </c>
    </row>
    <row r="377" spans="1:7">
      <c r="A377">
        <v>375</v>
      </c>
      <c r="B377">
        <v>10698045.63398543</v>
      </c>
      <c r="C377">
        <v>2219078.687998128</v>
      </c>
      <c r="D377">
        <v>2515731.025353945</v>
      </c>
      <c r="E377">
        <v>3075259.28931708</v>
      </c>
      <c r="F377">
        <v>1214112.868629209</v>
      </c>
      <c r="G377">
        <v>1673863.762687063</v>
      </c>
    </row>
    <row r="378" spans="1:7">
      <c r="A378">
        <v>376</v>
      </c>
      <c r="B378">
        <v>10698004.1557946</v>
      </c>
      <c r="C378">
        <v>2223718.989719287</v>
      </c>
      <c r="D378">
        <v>2514791.984913957</v>
      </c>
      <c r="E378">
        <v>3075817.65465421</v>
      </c>
      <c r="F378">
        <v>1211127.432952796</v>
      </c>
      <c r="G378">
        <v>1672548.093554351</v>
      </c>
    </row>
    <row r="379" spans="1:7">
      <c r="A379">
        <v>377</v>
      </c>
      <c r="B379">
        <v>10698064.98963815</v>
      </c>
      <c r="C379">
        <v>2220231.341896687</v>
      </c>
      <c r="D379">
        <v>2515586.869201675</v>
      </c>
      <c r="E379">
        <v>3075239.619779762</v>
      </c>
      <c r="F379">
        <v>1213412.23319005</v>
      </c>
      <c r="G379">
        <v>1673594.925569971</v>
      </c>
    </row>
    <row r="380" spans="1:7">
      <c r="A380">
        <v>378</v>
      </c>
      <c r="B380">
        <v>10698091.63573048</v>
      </c>
      <c r="C380">
        <v>2224815.042895578</v>
      </c>
      <c r="D380">
        <v>2514962.548949595</v>
      </c>
      <c r="E380">
        <v>3075617.327835673</v>
      </c>
      <c r="F380">
        <v>1210337.162805817</v>
      </c>
      <c r="G380">
        <v>1672359.553243816</v>
      </c>
    </row>
    <row r="381" spans="1:7">
      <c r="A381">
        <v>379</v>
      </c>
      <c r="B381">
        <v>10698037.33261255</v>
      </c>
      <c r="C381">
        <v>2218466.961890664</v>
      </c>
      <c r="D381">
        <v>2515790.064440986</v>
      </c>
      <c r="E381">
        <v>3075220.841572468</v>
      </c>
      <c r="F381">
        <v>1214569.659356786</v>
      </c>
      <c r="G381">
        <v>1673989.805351647</v>
      </c>
    </row>
    <row r="382" spans="1:7">
      <c r="A382">
        <v>380</v>
      </c>
      <c r="B382">
        <v>10698019.96877605</v>
      </c>
      <c r="C382">
        <v>2224292.60300045</v>
      </c>
      <c r="D382">
        <v>2514391.672541207</v>
      </c>
      <c r="E382">
        <v>3076120.799046642</v>
      </c>
      <c r="F382">
        <v>1210878.939217418</v>
      </c>
      <c r="G382">
        <v>1672335.954970336</v>
      </c>
    </row>
    <row r="383" spans="1:7">
      <c r="A383">
        <v>381</v>
      </c>
      <c r="B383">
        <v>10698085.88946505</v>
      </c>
      <c r="C383">
        <v>2218287.155946104</v>
      </c>
      <c r="D383">
        <v>2515837.980617888</v>
      </c>
      <c r="E383">
        <v>3075404.21573302</v>
      </c>
      <c r="F383">
        <v>1214560.105366676</v>
      </c>
      <c r="G383">
        <v>1673996.431801358</v>
      </c>
    </row>
    <row r="384" spans="1:7">
      <c r="A384">
        <v>382</v>
      </c>
      <c r="B384">
        <v>10697987.92738701</v>
      </c>
      <c r="C384">
        <v>2217649.636477417</v>
      </c>
      <c r="D384">
        <v>2515836.757924474</v>
      </c>
      <c r="E384">
        <v>3075308.443617362</v>
      </c>
      <c r="F384">
        <v>1215019.515829451</v>
      </c>
      <c r="G384">
        <v>1674173.573538309</v>
      </c>
    </row>
    <row r="385" spans="1:7">
      <c r="A385">
        <v>383</v>
      </c>
      <c r="B385">
        <v>10697970.44093083</v>
      </c>
      <c r="C385">
        <v>2220992.543388571</v>
      </c>
      <c r="D385">
        <v>2515143.506819047</v>
      </c>
      <c r="E385">
        <v>3075346.389157328</v>
      </c>
      <c r="F385">
        <v>1213118.129526465</v>
      </c>
      <c r="G385">
        <v>1673369.872039423</v>
      </c>
    </row>
    <row r="386" spans="1:7">
      <c r="A386">
        <v>384</v>
      </c>
      <c r="B386">
        <v>10697938.92331554</v>
      </c>
      <c r="C386">
        <v>2221603.149719546</v>
      </c>
      <c r="D386">
        <v>2514969.602803326</v>
      </c>
      <c r="E386">
        <v>3075457.888746658</v>
      </c>
      <c r="F386">
        <v>1212713.131415393</v>
      </c>
      <c r="G386">
        <v>1673195.150630615</v>
      </c>
    </row>
    <row r="387" spans="1:7">
      <c r="A387">
        <v>385</v>
      </c>
      <c r="B387">
        <v>10698121.56207391</v>
      </c>
      <c r="C387">
        <v>2221064.626821532</v>
      </c>
      <c r="D387">
        <v>2515182.763880411</v>
      </c>
      <c r="E387">
        <v>3075257.611677437</v>
      </c>
      <c r="F387">
        <v>1213206.802370653</v>
      </c>
      <c r="G387">
        <v>1673409.75732388</v>
      </c>
    </row>
    <row r="388" spans="1:7">
      <c r="A388">
        <v>386</v>
      </c>
      <c r="B388">
        <v>10697956.2103632</v>
      </c>
      <c r="C388">
        <v>2221427.83961077</v>
      </c>
      <c r="D388">
        <v>2514991.298261302</v>
      </c>
      <c r="E388">
        <v>3075527.811148262</v>
      </c>
      <c r="F388">
        <v>1212786.476250342</v>
      </c>
      <c r="G388">
        <v>1673222.785092528</v>
      </c>
    </row>
    <row r="389" spans="1:7">
      <c r="A389">
        <v>387</v>
      </c>
      <c r="B389">
        <v>10697901.51585905</v>
      </c>
      <c r="C389">
        <v>2221735.422138281</v>
      </c>
      <c r="D389">
        <v>2514959.461482837</v>
      </c>
      <c r="E389">
        <v>3075422.470820048</v>
      </c>
      <c r="F389">
        <v>1212617.466266897</v>
      </c>
      <c r="G389">
        <v>1673166.695150992</v>
      </c>
    </row>
    <row r="390" spans="1:7">
      <c r="A390">
        <v>388</v>
      </c>
      <c r="B390">
        <v>10697941.13759596</v>
      </c>
      <c r="C390">
        <v>2222418.799384438</v>
      </c>
      <c r="D390">
        <v>2514804.078994174</v>
      </c>
      <c r="E390">
        <v>3075591.874153992</v>
      </c>
      <c r="F390">
        <v>1212157.716080747</v>
      </c>
      <c r="G390">
        <v>1672968.668982616</v>
      </c>
    </row>
    <row r="391" spans="1:7">
      <c r="A391">
        <v>389</v>
      </c>
      <c r="B391">
        <v>10697873.83500079</v>
      </c>
      <c r="C391">
        <v>2222377.547528069</v>
      </c>
      <c r="D391">
        <v>2514824.719676464</v>
      </c>
      <c r="E391">
        <v>3075440.788380608</v>
      </c>
      <c r="F391">
        <v>1212222.440963304</v>
      </c>
      <c r="G391">
        <v>1673008.33845234</v>
      </c>
    </row>
    <row r="392" spans="1:7">
      <c r="A392">
        <v>390</v>
      </c>
      <c r="B392">
        <v>10697841.76711355</v>
      </c>
      <c r="C392">
        <v>2222550.19917038</v>
      </c>
      <c r="D392">
        <v>2514728.011677322</v>
      </c>
      <c r="E392">
        <v>3075612.090131667</v>
      </c>
      <c r="F392">
        <v>1212045.657673853</v>
      </c>
      <c r="G392">
        <v>1672905.808460323</v>
      </c>
    </row>
    <row r="393" spans="1:7">
      <c r="A393">
        <v>391</v>
      </c>
      <c r="B393">
        <v>10697820.57952296</v>
      </c>
      <c r="C393">
        <v>2222800.657288289</v>
      </c>
      <c r="D393">
        <v>2514596.793297058</v>
      </c>
      <c r="E393">
        <v>3075733.38935518</v>
      </c>
      <c r="F393">
        <v>1211881.442252603</v>
      </c>
      <c r="G393">
        <v>1672808.297329823</v>
      </c>
    </row>
    <row r="394" spans="1:7">
      <c r="A394">
        <v>392</v>
      </c>
      <c r="B394">
        <v>10697846.29028748</v>
      </c>
      <c r="C394">
        <v>2222513.764033479</v>
      </c>
      <c r="D394">
        <v>2514714.360334676</v>
      </c>
      <c r="E394">
        <v>3075595.342739495</v>
      </c>
      <c r="F394">
        <v>1212097.619616064</v>
      </c>
      <c r="G394">
        <v>1672925.203563762</v>
      </c>
    </row>
    <row r="395" spans="1:7">
      <c r="A395">
        <v>393</v>
      </c>
      <c r="B395">
        <v>10697769.40913037</v>
      </c>
      <c r="C395">
        <v>2222036.30955485</v>
      </c>
      <c r="D395">
        <v>2514595.923542473</v>
      </c>
      <c r="E395">
        <v>3075863.314092558</v>
      </c>
      <c r="F395">
        <v>1212307.574167869</v>
      </c>
      <c r="G395">
        <v>1672966.287772619</v>
      </c>
    </row>
    <row r="396" spans="1:7">
      <c r="A396">
        <v>394</v>
      </c>
      <c r="B396">
        <v>10697757.12564513</v>
      </c>
      <c r="C396">
        <v>2224697.908208969</v>
      </c>
      <c r="D396">
        <v>2514208.920554552</v>
      </c>
      <c r="E396">
        <v>3076035.535939729</v>
      </c>
      <c r="F396">
        <v>1210545.794213344</v>
      </c>
      <c r="G396">
        <v>1672268.966728538</v>
      </c>
    </row>
    <row r="397" spans="1:7">
      <c r="A397">
        <v>395</v>
      </c>
      <c r="B397">
        <v>10697745.16757932</v>
      </c>
      <c r="C397">
        <v>2224306.658733427</v>
      </c>
      <c r="D397">
        <v>2514299.225833331</v>
      </c>
      <c r="E397">
        <v>3076003.433356348</v>
      </c>
      <c r="F397">
        <v>1210763.829192415</v>
      </c>
      <c r="G397">
        <v>1672372.020463799</v>
      </c>
    </row>
    <row r="398" spans="1:7">
      <c r="A398">
        <v>396</v>
      </c>
      <c r="B398">
        <v>10697677.28903333</v>
      </c>
      <c r="C398">
        <v>2226381.729920135</v>
      </c>
      <c r="D398">
        <v>2513712.453785418</v>
      </c>
      <c r="E398">
        <v>3076375.048898112</v>
      </c>
      <c r="F398">
        <v>1209451.561550313</v>
      </c>
      <c r="G398">
        <v>1671756.494879354</v>
      </c>
    </row>
    <row r="399" spans="1:7">
      <c r="A399">
        <v>397</v>
      </c>
      <c r="B399">
        <v>10697694.43588878</v>
      </c>
      <c r="C399">
        <v>2225798.094451273</v>
      </c>
      <c r="D399">
        <v>2513812.362854642</v>
      </c>
      <c r="E399">
        <v>3076329.690662781</v>
      </c>
      <c r="F399">
        <v>1209834.032706135</v>
      </c>
      <c r="G399">
        <v>1671920.255213948</v>
      </c>
    </row>
    <row r="400" spans="1:7">
      <c r="A400">
        <v>398</v>
      </c>
      <c r="B400">
        <v>10697663.44783507</v>
      </c>
      <c r="C400">
        <v>2228092.421325037</v>
      </c>
      <c r="D400">
        <v>2513307.649687312</v>
      </c>
      <c r="E400">
        <v>3076639.356719699</v>
      </c>
      <c r="F400">
        <v>1208355.221653484</v>
      </c>
      <c r="G400">
        <v>1671268.798449538</v>
      </c>
    </row>
    <row r="401" spans="1:7">
      <c r="A401">
        <v>399</v>
      </c>
      <c r="B401">
        <v>10697651.54419987</v>
      </c>
      <c r="C401">
        <v>2229689.654345287</v>
      </c>
      <c r="D401">
        <v>2513043.581049006</v>
      </c>
      <c r="E401">
        <v>3076735.563586132</v>
      </c>
      <c r="F401">
        <v>1207346.823847495</v>
      </c>
      <c r="G401">
        <v>1670835.921371949</v>
      </c>
    </row>
    <row r="402" spans="1:7">
      <c r="A402">
        <v>400</v>
      </c>
      <c r="B402">
        <v>10697632.95985303</v>
      </c>
      <c r="C402">
        <v>2229092.625917249</v>
      </c>
      <c r="D402">
        <v>2513051.35237009</v>
      </c>
      <c r="E402">
        <v>3076898.666454715</v>
      </c>
      <c r="F402">
        <v>1207665.166145874</v>
      </c>
      <c r="G402">
        <v>1670925.148965101</v>
      </c>
    </row>
    <row r="403" spans="1:7">
      <c r="A403">
        <v>401</v>
      </c>
      <c r="B403">
        <v>10697646.08856081</v>
      </c>
      <c r="C403">
        <v>2228862.825061525</v>
      </c>
      <c r="D403">
        <v>2513058.426385115</v>
      </c>
      <c r="E403">
        <v>3076967.513729117</v>
      </c>
      <c r="F403">
        <v>1207798.102490015</v>
      </c>
      <c r="G403">
        <v>1670959.220895035</v>
      </c>
    </row>
    <row r="404" spans="1:7">
      <c r="A404">
        <v>402</v>
      </c>
      <c r="B404">
        <v>10697677.24996287</v>
      </c>
      <c r="C404">
        <v>2229560.060544919</v>
      </c>
      <c r="D404">
        <v>2512928.480674267</v>
      </c>
      <c r="E404">
        <v>3076967.655694028</v>
      </c>
      <c r="F404">
        <v>1207390.585678787</v>
      </c>
      <c r="G404">
        <v>1670830.467370871</v>
      </c>
    </row>
    <row r="405" spans="1:7">
      <c r="A405">
        <v>403</v>
      </c>
      <c r="B405">
        <v>10697623.93176007</v>
      </c>
      <c r="C405">
        <v>2229403.674167002</v>
      </c>
      <c r="D405">
        <v>2512967.703638549</v>
      </c>
      <c r="E405">
        <v>3076965.579443643</v>
      </c>
      <c r="F405">
        <v>1207457.298401039</v>
      </c>
      <c r="G405">
        <v>1670829.676109842</v>
      </c>
    </row>
    <row r="406" spans="1:7">
      <c r="A406">
        <v>404</v>
      </c>
      <c r="B406">
        <v>10697633.45898473</v>
      </c>
      <c r="C406">
        <v>2230556.736697379</v>
      </c>
      <c r="D406">
        <v>2512597.359700574</v>
      </c>
      <c r="E406">
        <v>3077246.487072363</v>
      </c>
      <c r="F406">
        <v>1206738.545068572</v>
      </c>
      <c r="G406">
        <v>1670494.33044584</v>
      </c>
    </row>
    <row r="407" spans="1:7">
      <c r="A407">
        <v>405</v>
      </c>
      <c r="B407">
        <v>10697628.43962019</v>
      </c>
      <c r="C407">
        <v>2229855.274191924</v>
      </c>
      <c r="D407">
        <v>2512884.579543158</v>
      </c>
      <c r="E407">
        <v>3077021.578428313</v>
      </c>
      <c r="F407">
        <v>1207171.376847227</v>
      </c>
      <c r="G407">
        <v>1670695.630609568</v>
      </c>
    </row>
    <row r="408" spans="1:7">
      <c r="A408">
        <v>406</v>
      </c>
      <c r="B408">
        <v>10697662.94499863</v>
      </c>
      <c r="C408">
        <v>2230348.868308983</v>
      </c>
      <c r="D408">
        <v>2512705.8408683</v>
      </c>
      <c r="E408">
        <v>3077120.719434878</v>
      </c>
      <c r="F408">
        <v>1206920.551667887</v>
      </c>
      <c r="G408">
        <v>1670566.964718581</v>
      </c>
    </row>
    <row r="409" spans="1:7">
      <c r="A409">
        <v>407</v>
      </c>
      <c r="B409">
        <v>10697637.92505565</v>
      </c>
      <c r="C409">
        <v>2228154.404013401</v>
      </c>
      <c r="D409">
        <v>2513202.178745998</v>
      </c>
      <c r="E409">
        <v>3076841.395702831</v>
      </c>
      <c r="F409">
        <v>1208268.670433466</v>
      </c>
      <c r="G409">
        <v>1671171.276159952</v>
      </c>
    </row>
    <row r="410" spans="1:7">
      <c r="A410">
        <v>408</v>
      </c>
      <c r="B410">
        <v>10697647.61241844</v>
      </c>
      <c r="C410">
        <v>2229996.970613587</v>
      </c>
      <c r="D410">
        <v>2512737.669956776</v>
      </c>
      <c r="E410">
        <v>3077062.88861089</v>
      </c>
      <c r="F410">
        <v>1207191.055090712</v>
      </c>
      <c r="G410">
        <v>1670659.028146472</v>
      </c>
    </row>
    <row r="411" spans="1:7">
      <c r="A411">
        <v>409</v>
      </c>
      <c r="B411">
        <v>10697625.05442964</v>
      </c>
      <c r="C411">
        <v>2226764.848725366</v>
      </c>
      <c r="D411">
        <v>2513343.224167429</v>
      </c>
      <c r="E411">
        <v>3076814.282497795</v>
      </c>
      <c r="F411">
        <v>1209181.190547298</v>
      </c>
      <c r="G411">
        <v>1671521.508491757</v>
      </c>
    </row>
    <row r="412" spans="1:7">
      <c r="A412">
        <v>410</v>
      </c>
      <c r="B412">
        <v>10697642.88571074</v>
      </c>
      <c r="C412">
        <v>2230637.207459089</v>
      </c>
      <c r="D412">
        <v>2512841.024197485</v>
      </c>
      <c r="E412">
        <v>3076855.804239839</v>
      </c>
      <c r="F412">
        <v>1206742.396815152</v>
      </c>
      <c r="G412">
        <v>1670566.452999178</v>
      </c>
    </row>
    <row r="413" spans="1:7">
      <c r="A413">
        <v>411</v>
      </c>
      <c r="B413">
        <v>10697609.4306364</v>
      </c>
      <c r="C413">
        <v>2227955.995203776</v>
      </c>
      <c r="D413">
        <v>2513251.405945051</v>
      </c>
      <c r="E413">
        <v>3076978.434661463</v>
      </c>
      <c r="F413">
        <v>1208256.635741942</v>
      </c>
      <c r="G413">
        <v>1671166.95908417</v>
      </c>
    </row>
    <row r="414" spans="1:7">
      <c r="A414">
        <v>412</v>
      </c>
      <c r="B414">
        <v>10697654.88689387</v>
      </c>
      <c r="C414">
        <v>2226488.138718705</v>
      </c>
      <c r="D414">
        <v>2513581.098878528</v>
      </c>
      <c r="E414">
        <v>3076918.38156593</v>
      </c>
      <c r="F414">
        <v>1209139.617748361</v>
      </c>
      <c r="G414">
        <v>1671527.649982347</v>
      </c>
    </row>
    <row r="415" spans="1:7">
      <c r="A415">
        <v>413</v>
      </c>
      <c r="B415">
        <v>10697620.39023429</v>
      </c>
      <c r="C415">
        <v>2227870.186887925</v>
      </c>
      <c r="D415">
        <v>2513263.641035552</v>
      </c>
      <c r="E415">
        <v>3077020.368553774</v>
      </c>
      <c r="F415">
        <v>1208285.420024837</v>
      </c>
      <c r="G415">
        <v>1671180.773732198</v>
      </c>
    </row>
    <row r="416" spans="1:7">
      <c r="A416">
        <v>414</v>
      </c>
      <c r="B416">
        <v>10697588.32362523</v>
      </c>
      <c r="C416">
        <v>2228160.052614013</v>
      </c>
      <c r="D416">
        <v>2513133.591149062</v>
      </c>
      <c r="E416">
        <v>3077217.395767212</v>
      </c>
      <c r="F416">
        <v>1208031.843593946</v>
      </c>
      <c r="G416">
        <v>1671045.440500997</v>
      </c>
    </row>
    <row r="417" spans="1:7">
      <c r="A417">
        <v>415</v>
      </c>
      <c r="B417">
        <v>10697608.16811124</v>
      </c>
      <c r="C417">
        <v>2228707.408548476</v>
      </c>
      <c r="D417">
        <v>2513013.534081839</v>
      </c>
      <c r="E417">
        <v>3077287.520254455</v>
      </c>
      <c r="F417">
        <v>1207694.38310917</v>
      </c>
      <c r="G417">
        <v>1670905.322117297</v>
      </c>
    </row>
    <row r="418" spans="1:7">
      <c r="A418">
        <v>416</v>
      </c>
      <c r="B418">
        <v>10697569.31428821</v>
      </c>
      <c r="C418">
        <v>2230137.14877582</v>
      </c>
      <c r="D418">
        <v>2512616.23969161</v>
      </c>
      <c r="E418">
        <v>3077769.966961392</v>
      </c>
      <c r="F418">
        <v>1206631.887082688</v>
      </c>
      <c r="G418">
        <v>1670414.071776696</v>
      </c>
    </row>
    <row r="419" spans="1:7">
      <c r="A419">
        <v>417</v>
      </c>
      <c r="B419">
        <v>10697589.46380198</v>
      </c>
      <c r="C419">
        <v>2230202.927321004</v>
      </c>
      <c r="D419">
        <v>2512580.344101691</v>
      </c>
      <c r="E419">
        <v>3077778.682011039</v>
      </c>
      <c r="F419">
        <v>1206622.369253276</v>
      </c>
      <c r="G419">
        <v>1670405.141114973</v>
      </c>
    </row>
    <row r="420" spans="1:7">
      <c r="A420">
        <v>418</v>
      </c>
      <c r="B420">
        <v>10697627.04525304</v>
      </c>
      <c r="C420">
        <v>2230616.370211805</v>
      </c>
      <c r="D420">
        <v>2512569.959613602</v>
      </c>
      <c r="E420">
        <v>3077674.98800078</v>
      </c>
      <c r="F420">
        <v>1206413.720191642</v>
      </c>
      <c r="G420">
        <v>1670352.007235216</v>
      </c>
    </row>
    <row r="421" spans="1:7">
      <c r="A421">
        <v>419</v>
      </c>
      <c r="B421">
        <v>10697589.29472345</v>
      </c>
      <c r="C421">
        <v>2229636.81026662</v>
      </c>
      <c r="D421">
        <v>2512701.057656771</v>
      </c>
      <c r="E421">
        <v>3077721.252719111</v>
      </c>
      <c r="F421">
        <v>1206965.232336978</v>
      </c>
      <c r="G421">
        <v>1670564.941743971</v>
      </c>
    </row>
    <row r="422" spans="1:7">
      <c r="A422">
        <v>420</v>
      </c>
      <c r="B422">
        <v>10697607.07818167</v>
      </c>
      <c r="C422">
        <v>2231546.145905742</v>
      </c>
      <c r="D422">
        <v>2512450.864622164</v>
      </c>
      <c r="E422">
        <v>3077791.241411305</v>
      </c>
      <c r="F422">
        <v>1205757.14402423</v>
      </c>
      <c r="G422">
        <v>1670061.682218223</v>
      </c>
    </row>
    <row r="423" spans="1:7">
      <c r="A423">
        <v>421</v>
      </c>
      <c r="B423">
        <v>10697595.88066443</v>
      </c>
      <c r="C423">
        <v>2231202.355045192</v>
      </c>
      <c r="D423">
        <v>2512468.077915676</v>
      </c>
      <c r="E423">
        <v>3077837.972052476</v>
      </c>
      <c r="F423">
        <v>1205941.812301596</v>
      </c>
      <c r="G423">
        <v>1670145.663349493</v>
      </c>
    </row>
    <row r="424" spans="1:7">
      <c r="A424">
        <v>422</v>
      </c>
      <c r="B424">
        <v>10697592.69642762</v>
      </c>
      <c r="C424">
        <v>2228504.597982564</v>
      </c>
      <c r="D424">
        <v>2512808.375909099</v>
      </c>
      <c r="E424">
        <v>3077769.77072178</v>
      </c>
      <c r="F424">
        <v>1207684.359354187</v>
      </c>
      <c r="G424">
        <v>1670825.592459989</v>
      </c>
    </row>
    <row r="425" spans="1:7">
      <c r="A425">
        <v>423</v>
      </c>
      <c r="B425">
        <v>10697574.27870121</v>
      </c>
      <c r="C425">
        <v>2230856.811971892</v>
      </c>
      <c r="D425">
        <v>2512431.724972902</v>
      </c>
      <c r="E425">
        <v>3077862.956860405</v>
      </c>
      <c r="F425">
        <v>1206208.452363659</v>
      </c>
      <c r="G425">
        <v>1670214.332532358</v>
      </c>
    </row>
    <row r="426" spans="1:7">
      <c r="A426">
        <v>424</v>
      </c>
      <c r="B426">
        <v>10697617.4000814</v>
      </c>
      <c r="C426">
        <v>2228909.198479286</v>
      </c>
      <c r="D426">
        <v>2512924.834487769</v>
      </c>
      <c r="E426">
        <v>3077695.171335454</v>
      </c>
      <c r="F426">
        <v>1207357.943017214</v>
      </c>
      <c r="G426">
        <v>1670730.252761675</v>
      </c>
    </row>
    <row r="427" spans="1:7">
      <c r="A427">
        <v>425</v>
      </c>
      <c r="B427">
        <v>10697577.32078164</v>
      </c>
      <c r="C427">
        <v>2231007.011559691</v>
      </c>
      <c r="D427">
        <v>2512408.947232211</v>
      </c>
      <c r="E427">
        <v>3077903.233402538</v>
      </c>
      <c r="F427">
        <v>1206083.441551855</v>
      </c>
      <c r="G427">
        <v>1670174.687035349</v>
      </c>
    </row>
    <row r="428" spans="1:7">
      <c r="A428">
        <v>426</v>
      </c>
      <c r="B428">
        <v>10697573.19831501</v>
      </c>
      <c r="C428">
        <v>2230257.416016541</v>
      </c>
      <c r="D428">
        <v>2512530.725861332</v>
      </c>
      <c r="E428">
        <v>3077890.29384458</v>
      </c>
      <c r="F428">
        <v>1206523.074460893</v>
      </c>
      <c r="G428">
        <v>1670371.688131662</v>
      </c>
    </row>
    <row r="429" spans="1:7">
      <c r="A429">
        <v>427</v>
      </c>
      <c r="B429">
        <v>10697591.37373438</v>
      </c>
      <c r="C429">
        <v>2229901.260658422</v>
      </c>
      <c r="D429">
        <v>2512659.819212775</v>
      </c>
      <c r="E429">
        <v>3077747.567791141</v>
      </c>
      <c r="F429">
        <v>1206784.684451175</v>
      </c>
      <c r="G429">
        <v>1670498.04162087</v>
      </c>
    </row>
    <row r="430" spans="1:7">
      <c r="A430">
        <v>428</v>
      </c>
      <c r="B430">
        <v>10697581.01932455</v>
      </c>
      <c r="C430">
        <v>2225591.740442438</v>
      </c>
      <c r="D430">
        <v>2513294.400258583</v>
      </c>
      <c r="E430">
        <v>3077648.9448417</v>
      </c>
      <c r="F430">
        <v>1209482.904957514</v>
      </c>
      <c r="G430">
        <v>1671563.028824315</v>
      </c>
    </row>
    <row r="431" spans="1:7">
      <c r="A431">
        <v>429</v>
      </c>
      <c r="B431">
        <v>10697572.22668891</v>
      </c>
      <c r="C431">
        <v>2230398.76103267</v>
      </c>
      <c r="D431">
        <v>2512623.370762043</v>
      </c>
      <c r="E431">
        <v>3077693.098717109</v>
      </c>
      <c r="F431">
        <v>1206482.02307919</v>
      </c>
      <c r="G431">
        <v>1670374.973097901</v>
      </c>
    </row>
    <row r="432" spans="1:7">
      <c r="A432">
        <v>430</v>
      </c>
      <c r="B432">
        <v>10697591.30800234</v>
      </c>
      <c r="C432">
        <v>2230837.735983422</v>
      </c>
      <c r="D432">
        <v>2512424.803700196</v>
      </c>
      <c r="E432">
        <v>3077872.049140095</v>
      </c>
      <c r="F432">
        <v>1206237.345466611</v>
      </c>
      <c r="G432">
        <v>1670219.37371202</v>
      </c>
    </row>
    <row r="433" spans="1:7">
      <c r="A433">
        <v>431</v>
      </c>
      <c r="B433">
        <v>10697565.47309689</v>
      </c>
      <c r="C433">
        <v>2231043.953316234</v>
      </c>
      <c r="D433">
        <v>2512405.89907305</v>
      </c>
      <c r="E433">
        <v>3077902.466358485</v>
      </c>
      <c r="F433">
        <v>1206059.852929812</v>
      </c>
      <c r="G433">
        <v>1670153.301419307</v>
      </c>
    </row>
    <row r="434" spans="1:7">
      <c r="A434">
        <v>432</v>
      </c>
      <c r="B434">
        <v>10697569.05188525</v>
      </c>
      <c r="C434">
        <v>2230834.430338022</v>
      </c>
      <c r="D434">
        <v>2512405.276220887</v>
      </c>
      <c r="E434">
        <v>3077937.710780187</v>
      </c>
      <c r="F434">
        <v>1206197.114628466</v>
      </c>
      <c r="G434">
        <v>1670194.519917685</v>
      </c>
    </row>
    <row r="435" spans="1:7">
      <c r="A435">
        <v>433</v>
      </c>
      <c r="B435">
        <v>10697553.68925934</v>
      </c>
      <c r="C435">
        <v>2232244.009446173</v>
      </c>
      <c r="D435">
        <v>2512176.8747704</v>
      </c>
      <c r="E435">
        <v>3077951.572567322</v>
      </c>
      <c r="F435">
        <v>1205340.037900484</v>
      </c>
      <c r="G435">
        <v>1669841.194574959</v>
      </c>
    </row>
    <row r="436" spans="1:7">
      <c r="A436">
        <v>434</v>
      </c>
      <c r="B436">
        <v>10697566.65755089</v>
      </c>
      <c r="C436">
        <v>2231661.246885978</v>
      </c>
      <c r="D436">
        <v>2512319.59538506</v>
      </c>
      <c r="E436">
        <v>3077870.786774717</v>
      </c>
      <c r="F436">
        <v>1205711.858771098</v>
      </c>
      <c r="G436">
        <v>1670003.169734039</v>
      </c>
    </row>
    <row r="437" spans="1:7">
      <c r="A437">
        <v>435</v>
      </c>
      <c r="B437">
        <v>10697554.61922153</v>
      </c>
      <c r="C437">
        <v>2231837.613333716</v>
      </c>
      <c r="D437">
        <v>2512264.296030667</v>
      </c>
      <c r="E437">
        <v>3077984.220108173</v>
      </c>
      <c r="F437">
        <v>1205550.116922772</v>
      </c>
      <c r="G437">
        <v>1669918.372826198</v>
      </c>
    </row>
    <row r="438" spans="1:7">
      <c r="A438">
        <v>436</v>
      </c>
      <c r="B438">
        <v>10697552.67007896</v>
      </c>
      <c r="C438">
        <v>2232285.312314902</v>
      </c>
      <c r="D438">
        <v>2512148.812889141</v>
      </c>
      <c r="E438">
        <v>3078005.007421741</v>
      </c>
      <c r="F438">
        <v>1205299.807338913</v>
      </c>
      <c r="G438">
        <v>1669813.730114261</v>
      </c>
    </row>
    <row r="439" spans="1:7">
      <c r="A439">
        <v>437</v>
      </c>
      <c r="B439">
        <v>10697563.57108632</v>
      </c>
      <c r="C439">
        <v>2232085.082092692</v>
      </c>
      <c r="D439">
        <v>2512154.986400103</v>
      </c>
      <c r="E439">
        <v>3078059.711421992</v>
      </c>
      <c r="F439">
        <v>1205418.735478802</v>
      </c>
      <c r="G439">
        <v>1669845.055692737</v>
      </c>
    </row>
    <row r="440" spans="1:7">
      <c r="A440">
        <v>438</v>
      </c>
      <c r="B440">
        <v>10697552.26170946</v>
      </c>
      <c r="C440">
        <v>2231672.087403313</v>
      </c>
      <c r="D440">
        <v>2512256.650384544</v>
      </c>
      <c r="E440">
        <v>3077955.559478438</v>
      </c>
      <c r="F440">
        <v>1205687.000449095</v>
      </c>
      <c r="G440">
        <v>1669980.963994066</v>
      </c>
    </row>
    <row r="441" spans="1:7">
      <c r="A441">
        <v>439</v>
      </c>
      <c r="B441">
        <v>10697571.33734585</v>
      </c>
      <c r="C441">
        <v>2233617.182389091</v>
      </c>
      <c r="D441">
        <v>2511970.281331503</v>
      </c>
      <c r="E441">
        <v>3078007.220527155</v>
      </c>
      <c r="F441">
        <v>1204484.085127774</v>
      </c>
      <c r="G441">
        <v>1669492.567970323</v>
      </c>
    </row>
    <row r="442" spans="1:7">
      <c r="A442">
        <v>440</v>
      </c>
      <c r="B442">
        <v>10697555.71850795</v>
      </c>
      <c r="C442">
        <v>2231383.003519196</v>
      </c>
      <c r="D442">
        <v>2512271.635243313</v>
      </c>
      <c r="E442">
        <v>3077909.21388685</v>
      </c>
      <c r="F442">
        <v>1205922.840403873</v>
      </c>
      <c r="G442">
        <v>1670069.025454715</v>
      </c>
    </row>
    <row r="443" spans="1:7">
      <c r="A443">
        <v>441</v>
      </c>
      <c r="B443">
        <v>10697547.77926822</v>
      </c>
      <c r="C443">
        <v>2231368.915230524</v>
      </c>
      <c r="D443">
        <v>2512299.955229837</v>
      </c>
      <c r="E443">
        <v>3077856.228121787</v>
      </c>
      <c r="F443">
        <v>1205938.900986073</v>
      </c>
      <c r="G443">
        <v>1670083.779699995</v>
      </c>
    </row>
    <row r="444" spans="1:7">
      <c r="A444">
        <v>442</v>
      </c>
      <c r="B444">
        <v>10697549.05404792</v>
      </c>
      <c r="C444">
        <v>2231584.678339937</v>
      </c>
      <c r="D444">
        <v>2512243.41596894</v>
      </c>
      <c r="E444">
        <v>3077911.264157985</v>
      </c>
      <c r="F444">
        <v>1205791.647301937</v>
      </c>
      <c r="G444">
        <v>1670018.048279119</v>
      </c>
    </row>
    <row r="445" spans="1:7">
      <c r="A445">
        <v>443</v>
      </c>
      <c r="B445">
        <v>10697543.35821665</v>
      </c>
      <c r="C445">
        <v>2231975.795691775</v>
      </c>
      <c r="D445">
        <v>2512163.868379895</v>
      </c>
      <c r="E445">
        <v>3077904.285662096</v>
      </c>
      <c r="F445">
        <v>1205570.945317349</v>
      </c>
      <c r="G445">
        <v>1669928.463165532</v>
      </c>
    </row>
    <row r="446" spans="1:7">
      <c r="A446">
        <v>444</v>
      </c>
      <c r="B446">
        <v>10697548.60009809</v>
      </c>
      <c r="C446">
        <v>2231598.033584657</v>
      </c>
      <c r="D446">
        <v>2512226.636444623</v>
      </c>
      <c r="E446">
        <v>3077896.821657463</v>
      </c>
      <c r="F446">
        <v>1205802.345111755</v>
      </c>
      <c r="G446">
        <v>1670024.763299592</v>
      </c>
    </row>
    <row r="447" spans="1:7">
      <c r="A447">
        <v>445</v>
      </c>
      <c r="B447">
        <v>10697536.52911367</v>
      </c>
      <c r="C447">
        <v>2232174.685073485</v>
      </c>
      <c r="D447">
        <v>2512155.975635</v>
      </c>
      <c r="E447">
        <v>3077924.404847306</v>
      </c>
      <c r="F447">
        <v>1205418.800484801</v>
      </c>
      <c r="G447">
        <v>1669862.66307308</v>
      </c>
    </row>
    <row r="448" spans="1:7">
      <c r="A448">
        <v>446</v>
      </c>
      <c r="B448">
        <v>10697540.6864969</v>
      </c>
      <c r="C448">
        <v>2231739.258988559</v>
      </c>
      <c r="D448">
        <v>2512223.998676344</v>
      </c>
      <c r="E448">
        <v>3077909.748600334</v>
      </c>
      <c r="F448">
        <v>1205692.408821191</v>
      </c>
      <c r="G448">
        <v>1669975.271410474</v>
      </c>
    </row>
    <row r="449" spans="1:7">
      <c r="A449">
        <v>447</v>
      </c>
      <c r="B449">
        <v>10697525.5575706</v>
      </c>
      <c r="C449">
        <v>2232263.524396176</v>
      </c>
      <c r="D449">
        <v>2512071.803867938</v>
      </c>
      <c r="E449">
        <v>3077996.591453619</v>
      </c>
      <c r="F449">
        <v>1205374.044545158</v>
      </c>
      <c r="G449">
        <v>1669819.593307712</v>
      </c>
    </row>
    <row r="450" spans="1:7">
      <c r="A450">
        <v>448</v>
      </c>
      <c r="B450">
        <v>10697527.22788328</v>
      </c>
      <c r="C450">
        <v>2232498.089257454</v>
      </c>
      <c r="D450">
        <v>2512082.448149081</v>
      </c>
      <c r="E450">
        <v>3077901.627076811</v>
      </c>
      <c r="F450">
        <v>1205259.020278998</v>
      </c>
      <c r="G450">
        <v>1669786.043120934</v>
      </c>
    </row>
    <row r="451" spans="1:7">
      <c r="A451">
        <v>449</v>
      </c>
      <c r="B451">
        <v>10697520.66941526</v>
      </c>
      <c r="C451">
        <v>2230051.060163733</v>
      </c>
      <c r="D451">
        <v>2512442.464765987</v>
      </c>
      <c r="E451">
        <v>3077819.708789322</v>
      </c>
      <c r="F451">
        <v>1206800.9831952</v>
      </c>
      <c r="G451">
        <v>1670406.452501023</v>
      </c>
    </row>
    <row r="452" spans="1:7">
      <c r="A452">
        <v>450</v>
      </c>
      <c r="B452">
        <v>10697515.63668474</v>
      </c>
      <c r="C452">
        <v>2229970.013955289</v>
      </c>
      <c r="D452">
        <v>2512434.776611838</v>
      </c>
      <c r="E452">
        <v>3077841.841473729</v>
      </c>
      <c r="F452">
        <v>1206845.565423481</v>
      </c>
      <c r="G452">
        <v>1670423.439220404</v>
      </c>
    </row>
    <row r="453" spans="1:7">
      <c r="A453">
        <v>451</v>
      </c>
      <c r="B453">
        <v>10697525.05481499</v>
      </c>
      <c r="C453">
        <v>2231224.567492757</v>
      </c>
      <c r="D453">
        <v>2512209.261494787</v>
      </c>
      <c r="E453">
        <v>3077976.32402901</v>
      </c>
      <c r="F453">
        <v>1206027.384382366</v>
      </c>
      <c r="G453">
        <v>1670087.517416066</v>
      </c>
    </row>
    <row r="454" spans="1:7">
      <c r="A454">
        <v>452</v>
      </c>
      <c r="B454">
        <v>10697519.27716029</v>
      </c>
      <c r="C454">
        <v>2229865.988359565</v>
      </c>
      <c r="D454">
        <v>2512462.496785299</v>
      </c>
      <c r="E454">
        <v>3077831.866714274</v>
      </c>
      <c r="F454">
        <v>1206902.975763204</v>
      </c>
      <c r="G454">
        <v>1670455.949537945</v>
      </c>
    </row>
    <row r="455" spans="1:7">
      <c r="A455">
        <v>453</v>
      </c>
      <c r="B455">
        <v>10697526.40533963</v>
      </c>
      <c r="C455">
        <v>2230071.185588401</v>
      </c>
      <c r="D455">
        <v>2512361.291228049</v>
      </c>
      <c r="E455">
        <v>3077888.097816365</v>
      </c>
      <c r="F455">
        <v>1206804.95410411</v>
      </c>
      <c r="G455">
        <v>1670400.876602705</v>
      </c>
    </row>
    <row r="456" spans="1:7">
      <c r="A456">
        <v>454</v>
      </c>
      <c r="B456">
        <v>10697522.27301116</v>
      </c>
      <c r="C456">
        <v>2229472.871156182</v>
      </c>
      <c r="D456">
        <v>2512546.045005252</v>
      </c>
      <c r="E456">
        <v>3077772.382271033</v>
      </c>
      <c r="F456">
        <v>1207166.5483772</v>
      </c>
      <c r="G456">
        <v>1670564.426201497</v>
      </c>
    </row>
    <row r="457" spans="1:7">
      <c r="A457">
        <v>455</v>
      </c>
      <c r="B457">
        <v>10697510.90124115</v>
      </c>
      <c r="C457">
        <v>2230124.905950248</v>
      </c>
      <c r="D457">
        <v>2512345.86903853</v>
      </c>
      <c r="E457">
        <v>3077905.955504841</v>
      </c>
      <c r="F457">
        <v>1206755.222845917</v>
      </c>
      <c r="G457">
        <v>1670378.947901611</v>
      </c>
    </row>
    <row r="458" spans="1:7">
      <c r="A458">
        <v>456</v>
      </c>
      <c r="B458">
        <v>10697512.63430287</v>
      </c>
      <c r="C458">
        <v>2229704.232630481</v>
      </c>
      <c r="D458">
        <v>2512422.459845747</v>
      </c>
      <c r="E458">
        <v>3077887.203632095</v>
      </c>
      <c r="F458">
        <v>1207011.94721694</v>
      </c>
      <c r="G458">
        <v>1670486.790977605</v>
      </c>
    </row>
    <row r="459" spans="1:7">
      <c r="A459">
        <v>457</v>
      </c>
      <c r="B459">
        <v>10697509.79622288</v>
      </c>
      <c r="C459">
        <v>2230314.314838725</v>
      </c>
      <c r="D459">
        <v>2512199.214547074</v>
      </c>
      <c r="E459">
        <v>3078043.865108369</v>
      </c>
      <c r="F459">
        <v>1206659.410424373</v>
      </c>
      <c r="G459">
        <v>1670292.991304339</v>
      </c>
    </row>
    <row r="460" spans="1:7">
      <c r="A460">
        <v>458</v>
      </c>
      <c r="B460">
        <v>10697510.54336322</v>
      </c>
      <c r="C460">
        <v>2230693.920763847</v>
      </c>
      <c r="D460">
        <v>2512138.042941199</v>
      </c>
      <c r="E460">
        <v>3078053.501531012</v>
      </c>
      <c r="F460">
        <v>1206426.462591148</v>
      </c>
      <c r="G460">
        <v>1670198.615536015</v>
      </c>
    </row>
    <row r="461" spans="1:7">
      <c r="A461">
        <v>459</v>
      </c>
      <c r="B461">
        <v>10697508.42078552</v>
      </c>
      <c r="C461">
        <v>2229814.093436328</v>
      </c>
      <c r="D461">
        <v>2512348.613829131</v>
      </c>
      <c r="E461">
        <v>3077907.324279202</v>
      </c>
      <c r="F461">
        <v>1206982.810101822</v>
      </c>
      <c r="G461">
        <v>1670455.579139036</v>
      </c>
    </row>
    <row r="462" spans="1:7">
      <c r="A462">
        <v>460</v>
      </c>
      <c r="B462">
        <v>10697510.97454346</v>
      </c>
      <c r="C462">
        <v>2230817.582938904</v>
      </c>
      <c r="D462">
        <v>2512179.554157247</v>
      </c>
      <c r="E462">
        <v>3077939.218448387</v>
      </c>
      <c r="F462">
        <v>1206374.129029129</v>
      </c>
      <c r="G462">
        <v>1670200.489969792</v>
      </c>
    </row>
    <row r="463" spans="1:7">
      <c r="A463">
        <v>461</v>
      </c>
      <c r="B463">
        <v>10697509.49612248</v>
      </c>
      <c r="C463">
        <v>2230990.682849919</v>
      </c>
      <c r="D463">
        <v>2512147.865835222</v>
      </c>
      <c r="E463">
        <v>3077986.927754932</v>
      </c>
      <c r="F463">
        <v>1206236.968802754</v>
      </c>
      <c r="G463">
        <v>1670147.050879651</v>
      </c>
    </row>
    <row r="464" spans="1:7">
      <c r="A464">
        <v>462</v>
      </c>
      <c r="B464">
        <v>10697511.54933204</v>
      </c>
      <c r="C464">
        <v>2229948.870894209</v>
      </c>
      <c r="D464">
        <v>2512296.365688094</v>
      </c>
      <c r="E464">
        <v>3077962.439521143</v>
      </c>
      <c r="F464">
        <v>1206895.348710595</v>
      </c>
      <c r="G464">
        <v>1670408.524518002</v>
      </c>
    </row>
    <row r="465" spans="1:7">
      <c r="A465">
        <v>463</v>
      </c>
      <c r="B465">
        <v>10697526.32679775</v>
      </c>
      <c r="C465">
        <v>2228773.079693307</v>
      </c>
      <c r="D465">
        <v>2512536.570050335</v>
      </c>
      <c r="E465">
        <v>3077851.279932273</v>
      </c>
      <c r="F465">
        <v>1207647.203590103</v>
      </c>
      <c r="G465">
        <v>1670718.193531732</v>
      </c>
    </row>
    <row r="466" spans="1:7">
      <c r="A466">
        <v>464</v>
      </c>
      <c r="B466">
        <v>10697515.01260732</v>
      </c>
      <c r="C466">
        <v>2229976.571182095</v>
      </c>
      <c r="D466">
        <v>2512306.776384375</v>
      </c>
      <c r="E466">
        <v>3077886.347490917</v>
      </c>
      <c r="F466">
        <v>1206914.382813896</v>
      </c>
      <c r="G466">
        <v>1670430.934736038</v>
      </c>
    </row>
    <row r="467" spans="1:7">
      <c r="A467">
        <v>465</v>
      </c>
      <c r="B467">
        <v>10697510.76333386</v>
      </c>
      <c r="C467">
        <v>2229234.662671724</v>
      </c>
      <c r="D467">
        <v>2512369.604996232</v>
      </c>
      <c r="E467">
        <v>3077839.077126611</v>
      </c>
      <c r="F467">
        <v>1207444.875716421</v>
      </c>
      <c r="G467">
        <v>1670622.54282287</v>
      </c>
    </row>
    <row r="468" spans="1:7">
      <c r="A468">
        <v>466</v>
      </c>
      <c r="B468">
        <v>10697509.96602241</v>
      </c>
      <c r="C468">
        <v>2229229.50789113</v>
      </c>
      <c r="D468">
        <v>2512459.350879546</v>
      </c>
      <c r="E468">
        <v>3077841.451437535</v>
      </c>
      <c r="F468">
        <v>1207358.182863878</v>
      </c>
      <c r="G468">
        <v>1670621.472950325</v>
      </c>
    </row>
    <row r="469" spans="1:7">
      <c r="A469">
        <v>467</v>
      </c>
      <c r="B469">
        <v>10697513.38083548</v>
      </c>
      <c r="C469">
        <v>2230214.375769112</v>
      </c>
      <c r="D469">
        <v>2512314.130308256</v>
      </c>
      <c r="E469">
        <v>3077851.032226017</v>
      </c>
      <c r="F469">
        <v>1206758.563221033</v>
      </c>
      <c r="G469">
        <v>1670375.27931106</v>
      </c>
    </row>
    <row r="470" spans="1:7">
      <c r="A470">
        <v>468</v>
      </c>
      <c r="B470">
        <v>10697510.57099263</v>
      </c>
      <c r="C470">
        <v>2229701.385229194</v>
      </c>
      <c r="D470">
        <v>2512386.607204728</v>
      </c>
      <c r="E470">
        <v>3077884.45413943</v>
      </c>
      <c r="F470">
        <v>1207050.224060831</v>
      </c>
      <c r="G470">
        <v>1670487.900358448</v>
      </c>
    </row>
    <row r="471" spans="1:7">
      <c r="A471">
        <v>469</v>
      </c>
      <c r="B471">
        <v>10697505.11891432</v>
      </c>
      <c r="C471">
        <v>2230345.120542721</v>
      </c>
      <c r="D471">
        <v>2512235.581486339</v>
      </c>
      <c r="E471">
        <v>3078066.832874496</v>
      </c>
      <c r="F471">
        <v>1206577.376886434</v>
      </c>
      <c r="G471">
        <v>1670280.207124332</v>
      </c>
    </row>
    <row r="472" spans="1:7">
      <c r="A472">
        <v>470</v>
      </c>
      <c r="B472">
        <v>10697507.20534936</v>
      </c>
      <c r="C472">
        <v>2230212.207030949</v>
      </c>
      <c r="D472">
        <v>2512273.86301071</v>
      </c>
      <c r="E472">
        <v>3078047.989883193</v>
      </c>
      <c r="F472">
        <v>1206658.417100405</v>
      </c>
      <c r="G472">
        <v>1670314.728324101</v>
      </c>
    </row>
    <row r="473" spans="1:7">
      <c r="A473">
        <v>471</v>
      </c>
      <c r="B473">
        <v>10697508.44913194</v>
      </c>
      <c r="C473">
        <v>2229483.1523622</v>
      </c>
      <c r="D473">
        <v>2512367.642570126</v>
      </c>
      <c r="E473">
        <v>3078082.669749163</v>
      </c>
      <c r="F473">
        <v>1207089.627668886</v>
      </c>
      <c r="G473">
        <v>1670485.356781562</v>
      </c>
    </row>
    <row r="474" spans="1:7">
      <c r="A474">
        <v>472</v>
      </c>
      <c r="B474">
        <v>10697508.79902431</v>
      </c>
      <c r="C474">
        <v>2230544.327370943</v>
      </c>
      <c r="D474">
        <v>2512194.643499146</v>
      </c>
      <c r="E474">
        <v>3078069.499104659</v>
      </c>
      <c r="F474">
        <v>1206465.179319936</v>
      </c>
      <c r="G474">
        <v>1670235.149729624</v>
      </c>
    </row>
    <row r="475" spans="1:7">
      <c r="A475">
        <v>473</v>
      </c>
      <c r="B475">
        <v>10697509.78219819</v>
      </c>
      <c r="C475">
        <v>2229540.248098453</v>
      </c>
      <c r="D475">
        <v>2512317.546747553</v>
      </c>
      <c r="E475">
        <v>3078078.109869347</v>
      </c>
      <c r="F475">
        <v>1207090.133720914</v>
      </c>
      <c r="G475">
        <v>1670483.743761921</v>
      </c>
    </row>
    <row r="476" spans="1:7">
      <c r="A476">
        <v>474</v>
      </c>
      <c r="B476">
        <v>10697504.03263931</v>
      </c>
      <c r="C476">
        <v>2230107.962736337</v>
      </c>
      <c r="D476">
        <v>2512237.987520815</v>
      </c>
      <c r="E476">
        <v>3078146.70112584</v>
      </c>
      <c r="F476">
        <v>1206692.972721963</v>
      </c>
      <c r="G476">
        <v>1670318.408534359</v>
      </c>
    </row>
    <row r="477" spans="1:7">
      <c r="A477">
        <v>475</v>
      </c>
      <c r="B477">
        <v>10697511.79711153</v>
      </c>
      <c r="C477">
        <v>2230138.197170111</v>
      </c>
      <c r="D477">
        <v>2512302.997425976</v>
      </c>
      <c r="E477">
        <v>3078069.635233898</v>
      </c>
      <c r="F477">
        <v>1206668.621800184</v>
      </c>
      <c r="G477">
        <v>1670332.345481361</v>
      </c>
    </row>
    <row r="478" spans="1:7">
      <c r="A478">
        <v>476</v>
      </c>
      <c r="B478">
        <v>10697505.08901849</v>
      </c>
      <c r="C478">
        <v>2231103.081118242</v>
      </c>
      <c r="D478">
        <v>2512079.704560971</v>
      </c>
      <c r="E478">
        <v>3078221.201125189</v>
      </c>
      <c r="F478">
        <v>1206047.445572326</v>
      </c>
      <c r="G478">
        <v>1670053.656641767</v>
      </c>
    </row>
    <row r="479" spans="1:7">
      <c r="A479">
        <v>477</v>
      </c>
      <c r="B479">
        <v>10697504.64566309</v>
      </c>
      <c r="C479">
        <v>2231240.182048379</v>
      </c>
      <c r="D479">
        <v>2511974.15742817</v>
      </c>
      <c r="E479">
        <v>3078322.151233738</v>
      </c>
      <c r="F479">
        <v>1205962.864239505</v>
      </c>
      <c r="G479">
        <v>1670005.290713303</v>
      </c>
    </row>
    <row r="480" spans="1:7">
      <c r="A480">
        <v>478</v>
      </c>
      <c r="B480">
        <v>10697502.34966955</v>
      </c>
      <c r="C480">
        <v>2230917.691455223</v>
      </c>
      <c r="D480">
        <v>2512081.00945741</v>
      </c>
      <c r="E480">
        <v>3078240.411520733</v>
      </c>
      <c r="F480">
        <v>1206166.552960552</v>
      </c>
      <c r="G480">
        <v>1670096.684275631</v>
      </c>
    </row>
    <row r="481" spans="1:7">
      <c r="A481">
        <v>479</v>
      </c>
      <c r="B481">
        <v>10697512.35086779</v>
      </c>
      <c r="C481">
        <v>2231078.094128778</v>
      </c>
      <c r="D481">
        <v>2512053.737548569</v>
      </c>
      <c r="E481">
        <v>3078298.577785998</v>
      </c>
      <c r="F481">
        <v>1206035.911799963</v>
      </c>
      <c r="G481">
        <v>1670046.029604482</v>
      </c>
    </row>
    <row r="482" spans="1:7">
      <c r="A482">
        <v>480</v>
      </c>
      <c r="B482">
        <v>10697505.01781493</v>
      </c>
      <c r="C482">
        <v>2231049.280843926</v>
      </c>
      <c r="D482">
        <v>2512062.753751851</v>
      </c>
      <c r="E482">
        <v>3078236.249377449</v>
      </c>
      <c r="F482">
        <v>1206095.546385839</v>
      </c>
      <c r="G482">
        <v>1670061.187455862</v>
      </c>
    </row>
    <row r="483" spans="1:7">
      <c r="A483">
        <v>481</v>
      </c>
      <c r="B483">
        <v>10697513.6405972</v>
      </c>
      <c r="C483">
        <v>2231026.092677743</v>
      </c>
      <c r="D483">
        <v>2512082.45099395</v>
      </c>
      <c r="E483">
        <v>3078258.739639421</v>
      </c>
      <c r="F483">
        <v>1206079.792133816</v>
      </c>
      <c r="G483">
        <v>1670066.56515227</v>
      </c>
    </row>
    <row r="484" spans="1:7">
      <c r="A484">
        <v>482</v>
      </c>
      <c r="B484">
        <v>10697503.36690126</v>
      </c>
      <c r="C484">
        <v>2230735.592559781</v>
      </c>
      <c r="D484">
        <v>2512146.339017842</v>
      </c>
      <c r="E484">
        <v>3078207.642766545</v>
      </c>
      <c r="F484">
        <v>1206270.268585113</v>
      </c>
      <c r="G484">
        <v>1670143.523971977</v>
      </c>
    </row>
    <row r="485" spans="1:7">
      <c r="A485">
        <v>483</v>
      </c>
      <c r="B485">
        <v>10697506.89986392</v>
      </c>
      <c r="C485">
        <v>2231809.927403191</v>
      </c>
      <c r="D485">
        <v>2511884.866415847</v>
      </c>
      <c r="E485">
        <v>3078324.740388413</v>
      </c>
      <c r="F485">
        <v>1205626.642459553</v>
      </c>
      <c r="G485">
        <v>1669860.72319692</v>
      </c>
    </row>
    <row r="486" spans="1:7">
      <c r="A486">
        <v>484</v>
      </c>
      <c r="B486">
        <v>10697503.81325851</v>
      </c>
      <c r="C486">
        <v>2230668.384168951</v>
      </c>
      <c r="D486">
        <v>2512135.81305533</v>
      </c>
      <c r="E486">
        <v>3078219.477903625</v>
      </c>
      <c r="F486">
        <v>1206318.067527815</v>
      </c>
      <c r="G486">
        <v>1670162.070602793</v>
      </c>
    </row>
    <row r="487" spans="1:7">
      <c r="A487">
        <v>485</v>
      </c>
      <c r="B487">
        <v>10697506.57613274</v>
      </c>
      <c r="C487">
        <v>2230110.52977557</v>
      </c>
      <c r="D487">
        <v>2512160.32487528</v>
      </c>
      <c r="E487">
        <v>3078302.640992788</v>
      </c>
      <c r="F487">
        <v>1206648.602561817</v>
      </c>
      <c r="G487">
        <v>1670284.47792728</v>
      </c>
    </row>
    <row r="488" spans="1:7">
      <c r="A488">
        <v>486</v>
      </c>
      <c r="B488">
        <v>10697508.78283747</v>
      </c>
      <c r="C488">
        <v>2229618.160499644</v>
      </c>
      <c r="D488">
        <v>2512293.411941797</v>
      </c>
      <c r="E488">
        <v>3078178.950493745</v>
      </c>
      <c r="F488">
        <v>1206989.316420899</v>
      </c>
      <c r="G488">
        <v>1670428.943481384</v>
      </c>
    </row>
    <row r="489" spans="1:7">
      <c r="A489">
        <v>487</v>
      </c>
      <c r="B489">
        <v>10697509.13368817</v>
      </c>
      <c r="C489">
        <v>2232039.054260418</v>
      </c>
      <c r="D489">
        <v>2511875.673517712</v>
      </c>
      <c r="E489">
        <v>3078387.675518625</v>
      </c>
      <c r="F489">
        <v>1205428.047812718</v>
      </c>
      <c r="G489">
        <v>1669778.682578695</v>
      </c>
    </row>
    <row r="490" spans="1:7">
      <c r="A490">
        <v>488</v>
      </c>
      <c r="B490">
        <v>10697507.18236293</v>
      </c>
      <c r="C490">
        <v>2231108.889540311</v>
      </c>
      <c r="D490">
        <v>2512028.698252979</v>
      </c>
      <c r="E490">
        <v>3078242.868678923</v>
      </c>
      <c r="F490">
        <v>1206067.366064135</v>
      </c>
      <c r="G490">
        <v>1670059.359826577</v>
      </c>
    </row>
    <row r="491" spans="1:7">
      <c r="A491">
        <v>489</v>
      </c>
      <c r="B491">
        <v>10697503.68202088</v>
      </c>
      <c r="C491">
        <v>2230978.534392505</v>
      </c>
      <c r="D491">
        <v>2512047.65051354</v>
      </c>
      <c r="E491">
        <v>3078266.299798904</v>
      </c>
      <c r="F491">
        <v>1206136.442356404</v>
      </c>
      <c r="G491">
        <v>1670074.754959529</v>
      </c>
    </row>
    <row r="492" spans="1:7">
      <c r="A492">
        <v>490</v>
      </c>
      <c r="B492">
        <v>10697502.22782791</v>
      </c>
      <c r="C492">
        <v>2231071.623184219</v>
      </c>
      <c r="D492">
        <v>2512092.187777332</v>
      </c>
      <c r="E492">
        <v>3078194.069037143</v>
      </c>
      <c r="F492">
        <v>1206071.518691913</v>
      </c>
      <c r="G492">
        <v>1670072.829137307</v>
      </c>
    </row>
    <row r="493" spans="1:7">
      <c r="A493">
        <v>491</v>
      </c>
      <c r="B493">
        <v>10697504.72127311</v>
      </c>
      <c r="C493">
        <v>2231295.941254121</v>
      </c>
      <c r="D493">
        <v>2512072.229932802</v>
      </c>
      <c r="E493">
        <v>3078215.607613986</v>
      </c>
      <c r="F493">
        <v>1205909.502521941</v>
      </c>
      <c r="G493">
        <v>1670011.439950261</v>
      </c>
    </row>
    <row r="494" spans="1:7">
      <c r="A494">
        <v>492</v>
      </c>
      <c r="B494">
        <v>10697502.87054572</v>
      </c>
      <c r="C494">
        <v>2231399.749297357</v>
      </c>
      <c r="D494">
        <v>2512029.557386218</v>
      </c>
      <c r="E494">
        <v>3078199.030787975</v>
      </c>
      <c r="F494">
        <v>1205881.240287312</v>
      </c>
      <c r="G494">
        <v>1669993.292786863</v>
      </c>
    </row>
    <row r="495" spans="1:7">
      <c r="A495">
        <v>493</v>
      </c>
      <c r="B495">
        <v>10697503.67961023</v>
      </c>
      <c r="C495">
        <v>2231173.710567529</v>
      </c>
      <c r="D495">
        <v>2512087.286292037</v>
      </c>
      <c r="E495">
        <v>3078180.247774883</v>
      </c>
      <c r="F495">
        <v>1206009.677922051</v>
      </c>
      <c r="G495">
        <v>1670052.757053734</v>
      </c>
    </row>
    <row r="496" spans="1:7">
      <c r="A496">
        <v>494</v>
      </c>
      <c r="B496">
        <v>10697510.2564517</v>
      </c>
      <c r="C496">
        <v>2230552.76541316</v>
      </c>
      <c r="D496">
        <v>2512195.500045414</v>
      </c>
      <c r="E496">
        <v>3078136.205628145</v>
      </c>
      <c r="F496">
        <v>1206406.56335804</v>
      </c>
      <c r="G496">
        <v>1670219.22200694</v>
      </c>
    </row>
    <row r="497" spans="1:7">
      <c r="A497">
        <v>495</v>
      </c>
      <c r="B497">
        <v>10697503.07602084</v>
      </c>
      <c r="C497">
        <v>2230653.543491582</v>
      </c>
      <c r="D497">
        <v>2512156.378370791</v>
      </c>
      <c r="E497">
        <v>3078192.5439984</v>
      </c>
      <c r="F497">
        <v>1206323.939525781</v>
      </c>
      <c r="G497">
        <v>1670176.670634286</v>
      </c>
    </row>
    <row r="498" spans="1:7">
      <c r="A498">
        <v>496</v>
      </c>
      <c r="B498">
        <v>10697504.33853995</v>
      </c>
      <c r="C498">
        <v>2231800.867184716</v>
      </c>
      <c r="D498">
        <v>2511933.347826621</v>
      </c>
      <c r="E498">
        <v>3078274.583946857</v>
      </c>
      <c r="F498">
        <v>1205623.358452409</v>
      </c>
      <c r="G498">
        <v>1669872.18112935</v>
      </c>
    </row>
    <row r="499" spans="1:7">
      <c r="A499">
        <v>497</v>
      </c>
      <c r="B499">
        <v>10697502.85537537</v>
      </c>
      <c r="C499">
        <v>2231295.542418774</v>
      </c>
      <c r="D499">
        <v>2512053.178599162</v>
      </c>
      <c r="E499">
        <v>3078225.355176103</v>
      </c>
      <c r="F499">
        <v>1205921.353681005</v>
      </c>
      <c r="G499">
        <v>1670007.425500328</v>
      </c>
    </row>
    <row r="500" spans="1:7">
      <c r="A500">
        <v>498</v>
      </c>
      <c r="B500">
        <v>10697501.10277185</v>
      </c>
      <c r="C500">
        <v>2230869.246742623</v>
      </c>
      <c r="D500">
        <v>2512145.474269342</v>
      </c>
      <c r="E500">
        <v>3078112.659112167</v>
      </c>
      <c r="F500">
        <v>1206229.96498863</v>
      </c>
      <c r="G500">
        <v>1670143.757659086</v>
      </c>
    </row>
    <row r="501" spans="1:7">
      <c r="A501">
        <v>499</v>
      </c>
      <c r="B501">
        <v>10697502.80664563</v>
      </c>
      <c r="C501">
        <v>2231002.54356093</v>
      </c>
      <c r="D501">
        <v>2512119.181411475</v>
      </c>
      <c r="E501">
        <v>3078114.800717367</v>
      </c>
      <c r="F501">
        <v>1206153.653812348</v>
      </c>
      <c r="G501">
        <v>1670112.627143514</v>
      </c>
    </row>
    <row r="502" spans="1:7">
      <c r="A502">
        <v>500</v>
      </c>
      <c r="B502">
        <v>10697499.5900692</v>
      </c>
      <c r="C502">
        <v>2230351.225029438</v>
      </c>
      <c r="D502">
        <v>2512210.055771048</v>
      </c>
      <c r="E502">
        <v>3078104.527073504</v>
      </c>
      <c r="F502">
        <v>1206558.477100102</v>
      </c>
      <c r="G502">
        <v>1670275.305095104</v>
      </c>
    </row>
    <row r="503" spans="1:7">
      <c r="A503">
        <v>501</v>
      </c>
      <c r="B503">
        <v>10697501.39476218</v>
      </c>
      <c r="C503">
        <v>2230259.708223641</v>
      </c>
      <c r="D503">
        <v>2512243.846377186</v>
      </c>
      <c r="E503">
        <v>3078075.018728059</v>
      </c>
      <c r="F503">
        <v>1206619.257534532</v>
      </c>
      <c r="G503">
        <v>1670303.563898766</v>
      </c>
    </row>
    <row r="504" spans="1:7">
      <c r="A504">
        <v>502</v>
      </c>
      <c r="B504">
        <v>10697499.41759305</v>
      </c>
      <c r="C504">
        <v>2230206.944505183</v>
      </c>
      <c r="D504">
        <v>2512254.949934488</v>
      </c>
      <c r="E504">
        <v>3078067.513089771</v>
      </c>
      <c r="F504">
        <v>1206648.80500297</v>
      </c>
      <c r="G504">
        <v>1670321.205060643</v>
      </c>
    </row>
    <row r="505" spans="1:7">
      <c r="A505">
        <v>503</v>
      </c>
      <c r="B505">
        <v>10697500.14193208</v>
      </c>
      <c r="C505">
        <v>2230201.039334656</v>
      </c>
      <c r="D505">
        <v>2512258.598778788</v>
      </c>
      <c r="E505">
        <v>3078061.45234155</v>
      </c>
      <c r="F505">
        <v>1206655.1420201</v>
      </c>
      <c r="G505">
        <v>1670323.909456984</v>
      </c>
    </row>
    <row r="506" spans="1:7">
      <c r="A506">
        <v>504</v>
      </c>
      <c r="B506">
        <v>10697496.97805952</v>
      </c>
      <c r="C506">
        <v>2230698.951016494</v>
      </c>
      <c r="D506">
        <v>2512162.659491204</v>
      </c>
      <c r="E506">
        <v>3078125.397639723</v>
      </c>
      <c r="F506">
        <v>1206323.446742702</v>
      </c>
      <c r="G506">
        <v>1670186.523169397</v>
      </c>
    </row>
    <row r="507" spans="1:7">
      <c r="A507">
        <v>505</v>
      </c>
      <c r="B507">
        <v>10697494.8079489</v>
      </c>
      <c r="C507">
        <v>2231130.211227078</v>
      </c>
      <c r="D507">
        <v>2512075.316764822</v>
      </c>
      <c r="E507">
        <v>3078191.247813614</v>
      </c>
      <c r="F507">
        <v>1206038.301007725</v>
      </c>
      <c r="G507">
        <v>1670059.731135658</v>
      </c>
    </row>
    <row r="508" spans="1:7">
      <c r="A508">
        <v>506</v>
      </c>
      <c r="B508">
        <v>10697495.84153082</v>
      </c>
      <c r="C508">
        <v>2231422.218418543</v>
      </c>
      <c r="D508">
        <v>2512029.50326371</v>
      </c>
      <c r="E508">
        <v>3078192.417022938</v>
      </c>
      <c r="F508">
        <v>1205863.963688209</v>
      </c>
      <c r="G508">
        <v>1669987.739137419</v>
      </c>
    </row>
    <row r="509" spans="1:7">
      <c r="A509">
        <v>507</v>
      </c>
      <c r="B509">
        <v>10697492.00088232</v>
      </c>
      <c r="C509">
        <v>2231350.443535042</v>
      </c>
      <c r="D509">
        <v>2512001.87192833</v>
      </c>
      <c r="E509">
        <v>3078246.048611064</v>
      </c>
      <c r="F509">
        <v>1205899.943255391</v>
      </c>
      <c r="G509">
        <v>1669993.693552498</v>
      </c>
    </row>
    <row r="510" spans="1:7">
      <c r="A510">
        <v>508</v>
      </c>
      <c r="B510">
        <v>10697492.73567897</v>
      </c>
      <c r="C510">
        <v>2231538.398827842</v>
      </c>
      <c r="D510">
        <v>2511956.640055179</v>
      </c>
      <c r="E510">
        <v>3078274.510746567</v>
      </c>
      <c r="F510">
        <v>1205780.29773724</v>
      </c>
      <c r="G510">
        <v>1669942.888312144</v>
      </c>
    </row>
    <row r="511" spans="1:7">
      <c r="A511">
        <v>509</v>
      </c>
      <c r="B511">
        <v>10697493.47600994</v>
      </c>
      <c r="C511">
        <v>2231152.006966281</v>
      </c>
      <c r="D511">
        <v>2512053.501289146</v>
      </c>
      <c r="E511">
        <v>3078154.229691929</v>
      </c>
      <c r="F511">
        <v>1206065.051360305</v>
      </c>
      <c r="G511">
        <v>1670068.686702276</v>
      </c>
    </row>
    <row r="512" spans="1:7">
      <c r="A512">
        <v>510</v>
      </c>
      <c r="B512">
        <v>10697493.68964711</v>
      </c>
      <c r="C512">
        <v>2231100.237069954</v>
      </c>
      <c r="D512">
        <v>2512032.66134435</v>
      </c>
      <c r="E512">
        <v>3078244.118460778</v>
      </c>
      <c r="F512">
        <v>1206060.03234952</v>
      </c>
      <c r="G512">
        <v>1670056.64042251</v>
      </c>
    </row>
    <row r="513" spans="1:7">
      <c r="A513">
        <v>511</v>
      </c>
      <c r="B513">
        <v>10697491.91002251</v>
      </c>
      <c r="C513">
        <v>2230422.75161912</v>
      </c>
      <c r="D513">
        <v>2512144.536050212</v>
      </c>
      <c r="E513">
        <v>3078217.209164336</v>
      </c>
      <c r="F513">
        <v>1206481.819115381</v>
      </c>
      <c r="G513">
        <v>1670225.594073465</v>
      </c>
    </row>
    <row r="514" spans="1:7">
      <c r="A514">
        <v>512</v>
      </c>
      <c r="B514">
        <v>10697493.81731584</v>
      </c>
      <c r="C514">
        <v>2230204.474399417</v>
      </c>
      <c r="D514">
        <v>2512192.67494502</v>
      </c>
      <c r="E514">
        <v>3078203.206031402</v>
      </c>
      <c r="F514">
        <v>1206613.217306906</v>
      </c>
      <c r="G514">
        <v>1670280.244633098</v>
      </c>
    </row>
    <row r="515" spans="1:7">
      <c r="A515">
        <v>513</v>
      </c>
      <c r="B515">
        <v>10697493.58315682</v>
      </c>
      <c r="C515">
        <v>2230373.823163902</v>
      </c>
      <c r="D515">
        <v>2512130.692364971</v>
      </c>
      <c r="E515">
        <v>3078219.176311904</v>
      </c>
      <c r="F515">
        <v>1206523.903538098</v>
      </c>
      <c r="G515">
        <v>1670245.98777795</v>
      </c>
    </row>
    <row r="516" spans="1:7">
      <c r="A516">
        <v>514</v>
      </c>
      <c r="B516">
        <v>10697492.98121405</v>
      </c>
      <c r="C516">
        <v>2230563.621655638</v>
      </c>
      <c r="D516">
        <v>2512115.988627261</v>
      </c>
      <c r="E516">
        <v>3078225.635334938</v>
      </c>
      <c r="F516">
        <v>1206399.037924367</v>
      </c>
      <c r="G516">
        <v>1670188.697671841</v>
      </c>
    </row>
    <row r="517" spans="1:7">
      <c r="A517">
        <v>515</v>
      </c>
      <c r="B517">
        <v>10697491.9738086</v>
      </c>
      <c r="C517">
        <v>2230498.099831409</v>
      </c>
      <c r="D517">
        <v>2512133.97117497</v>
      </c>
      <c r="E517">
        <v>3078217.41816157</v>
      </c>
      <c r="F517">
        <v>1206439.650161127</v>
      </c>
      <c r="G517">
        <v>1670202.834479527</v>
      </c>
    </row>
    <row r="518" spans="1:7">
      <c r="A518">
        <v>516</v>
      </c>
      <c r="B518">
        <v>10697491.94410693</v>
      </c>
      <c r="C518">
        <v>2230315.995104187</v>
      </c>
      <c r="D518">
        <v>2512187.018368478</v>
      </c>
      <c r="E518">
        <v>3078192.646726945</v>
      </c>
      <c r="F518">
        <v>1206540.991137181</v>
      </c>
      <c r="G518">
        <v>1670255.292770136</v>
      </c>
    </row>
    <row r="519" spans="1:7">
      <c r="A519">
        <v>517</v>
      </c>
      <c r="B519">
        <v>10697493.08688319</v>
      </c>
      <c r="C519">
        <v>2230550.198862606</v>
      </c>
      <c r="D519">
        <v>2512084.419983801</v>
      </c>
      <c r="E519">
        <v>3078268.158083628</v>
      </c>
      <c r="F519">
        <v>1206411.629603598</v>
      </c>
      <c r="G519">
        <v>1670178.68034956</v>
      </c>
    </row>
    <row r="520" spans="1:7">
      <c r="A520">
        <v>518</v>
      </c>
      <c r="B520">
        <v>10697494.62423665</v>
      </c>
      <c r="C520">
        <v>2230372.477103993</v>
      </c>
      <c r="D520">
        <v>2512150.682336314</v>
      </c>
      <c r="E520">
        <v>3078227.21099291</v>
      </c>
      <c r="F520">
        <v>1206509.289215323</v>
      </c>
      <c r="G520">
        <v>1670234.964588108</v>
      </c>
    </row>
    <row r="521" spans="1:7">
      <c r="A521">
        <v>519</v>
      </c>
      <c r="B521">
        <v>10697492.39295369</v>
      </c>
      <c r="C521">
        <v>2231296.441747036</v>
      </c>
      <c r="D521">
        <v>2511956.504050016</v>
      </c>
      <c r="E521">
        <v>3078306.687974531</v>
      </c>
      <c r="F521">
        <v>1205944.497428529</v>
      </c>
      <c r="G521">
        <v>1669988.261753577</v>
      </c>
    </row>
    <row r="522" spans="1:7">
      <c r="A522">
        <v>520</v>
      </c>
      <c r="B522">
        <v>10697493.3182033</v>
      </c>
      <c r="C522">
        <v>2230505.087595796</v>
      </c>
      <c r="D522">
        <v>2512149.486130279</v>
      </c>
      <c r="E522">
        <v>3078194.896222004</v>
      </c>
      <c r="F522">
        <v>1206431.283958575</v>
      </c>
      <c r="G522">
        <v>1670212.564296652</v>
      </c>
    </row>
    <row r="523" spans="1:7">
      <c r="A523">
        <v>521</v>
      </c>
      <c r="B523">
        <v>10697493.57391755</v>
      </c>
      <c r="C523">
        <v>2230979.865151428</v>
      </c>
      <c r="D523">
        <v>2512069.138111491</v>
      </c>
      <c r="E523">
        <v>3078287.13812943</v>
      </c>
      <c r="F523">
        <v>1206087.460786329</v>
      </c>
      <c r="G523">
        <v>1670069.971738868</v>
      </c>
    </row>
    <row r="524" spans="1:7">
      <c r="A524">
        <v>522</v>
      </c>
      <c r="B524">
        <v>10697492.42488093</v>
      </c>
      <c r="C524">
        <v>2230835.197372779</v>
      </c>
      <c r="D524">
        <v>2512086.604886609</v>
      </c>
      <c r="E524">
        <v>3078211.69076849</v>
      </c>
      <c r="F524">
        <v>1206232.971440271</v>
      </c>
      <c r="G524">
        <v>1670125.960412778</v>
      </c>
    </row>
    <row r="525" spans="1:7">
      <c r="A525">
        <v>523</v>
      </c>
      <c r="B525">
        <v>10697490.78909985</v>
      </c>
      <c r="C525">
        <v>2230211.445140165</v>
      </c>
      <c r="D525">
        <v>2512183.12861565</v>
      </c>
      <c r="E525">
        <v>3078206.793784417</v>
      </c>
      <c r="F525">
        <v>1206606.019660349</v>
      </c>
      <c r="G525">
        <v>1670283.40189927</v>
      </c>
    </row>
    <row r="526" spans="1:7">
      <c r="A526">
        <v>524</v>
      </c>
      <c r="B526">
        <v>10697492.66031002</v>
      </c>
      <c r="C526">
        <v>2230285.82791029</v>
      </c>
      <c r="D526">
        <v>2512176.726996746</v>
      </c>
      <c r="E526">
        <v>3078197.746319875</v>
      </c>
      <c r="F526">
        <v>1206565.836999765</v>
      </c>
      <c r="G526">
        <v>1670266.522083341</v>
      </c>
    </row>
    <row r="527" spans="1:7">
      <c r="A527">
        <v>525</v>
      </c>
      <c r="B527">
        <v>10697490.02765951</v>
      </c>
      <c r="C527">
        <v>2230685.690822641</v>
      </c>
      <c r="D527">
        <v>2512081.668705265</v>
      </c>
      <c r="E527">
        <v>3078316.742586215</v>
      </c>
      <c r="F527">
        <v>1206270.823933523</v>
      </c>
      <c r="G527">
        <v>1670135.101611868</v>
      </c>
    </row>
    <row r="528" spans="1:7">
      <c r="A528">
        <v>526</v>
      </c>
      <c r="B528">
        <v>10697490.71632941</v>
      </c>
      <c r="C528">
        <v>2230500.976477029</v>
      </c>
      <c r="D528">
        <v>2512100.628505763</v>
      </c>
      <c r="E528">
        <v>3078314.052717316</v>
      </c>
      <c r="F528">
        <v>1206391.717935071</v>
      </c>
      <c r="G528">
        <v>1670183.340694229</v>
      </c>
    </row>
    <row r="529" spans="1:7">
      <c r="A529">
        <v>527</v>
      </c>
      <c r="B529">
        <v>10697490.66576596</v>
      </c>
      <c r="C529">
        <v>2231192.597230907</v>
      </c>
      <c r="D529">
        <v>2511983.519035271</v>
      </c>
      <c r="E529">
        <v>3078349.035425096</v>
      </c>
      <c r="F529">
        <v>1205959.460475859</v>
      </c>
      <c r="G529">
        <v>1670006.05359883</v>
      </c>
    </row>
    <row r="530" spans="1:7">
      <c r="A530">
        <v>528</v>
      </c>
      <c r="B530">
        <v>10697490.69353632</v>
      </c>
      <c r="C530">
        <v>2230608.950402309</v>
      </c>
      <c r="D530">
        <v>2512105.679246674</v>
      </c>
      <c r="E530">
        <v>3078296.943575512</v>
      </c>
      <c r="F530">
        <v>1206319.412490761</v>
      </c>
      <c r="G530">
        <v>1670159.707821067</v>
      </c>
    </row>
    <row r="531" spans="1:7">
      <c r="A531">
        <v>529</v>
      </c>
      <c r="B531">
        <v>10697492.88838876</v>
      </c>
      <c r="C531">
        <v>2230571.284875539</v>
      </c>
      <c r="D531">
        <v>2512121.691470908</v>
      </c>
      <c r="E531">
        <v>3078285.929647463</v>
      </c>
      <c r="F531">
        <v>1206345.365176836</v>
      </c>
      <c r="G531">
        <v>1670168.617218019</v>
      </c>
    </row>
    <row r="532" spans="1:7">
      <c r="A532">
        <v>530</v>
      </c>
      <c r="B532">
        <v>10697490.73168336</v>
      </c>
      <c r="C532">
        <v>2230809.714870948</v>
      </c>
      <c r="D532">
        <v>2512060.58943378</v>
      </c>
      <c r="E532">
        <v>3078326.70483022</v>
      </c>
      <c r="F532">
        <v>1206191.436703171</v>
      </c>
      <c r="G532">
        <v>1670102.285845238</v>
      </c>
    </row>
    <row r="533" spans="1:7">
      <c r="A533">
        <v>531</v>
      </c>
      <c r="B533">
        <v>10697491.79266301</v>
      </c>
      <c r="C533">
        <v>2230250.006625903</v>
      </c>
      <c r="D533">
        <v>2512151.297618628</v>
      </c>
      <c r="E533">
        <v>3078279.775032842</v>
      </c>
      <c r="F533">
        <v>1206559.482252491</v>
      </c>
      <c r="G533">
        <v>1670251.23113315</v>
      </c>
    </row>
    <row r="534" spans="1:7">
      <c r="A534">
        <v>532</v>
      </c>
      <c r="B534">
        <v>10697490.50416897</v>
      </c>
      <c r="C534">
        <v>2230325.512906692</v>
      </c>
      <c r="D534">
        <v>2512144.962050364</v>
      </c>
      <c r="E534">
        <v>3078293.266797867</v>
      </c>
      <c r="F534">
        <v>1206495.702000481</v>
      </c>
      <c r="G534">
        <v>1670231.060413568</v>
      </c>
    </row>
    <row r="535" spans="1:7">
      <c r="A535">
        <v>533</v>
      </c>
      <c r="B535">
        <v>10697491.31679431</v>
      </c>
      <c r="C535">
        <v>2230754.781669682</v>
      </c>
      <c r="D535">
        <v>2512070.144271635</v>
      </c>
      <c r="E535">
        <v>3078286.687729059</v>
      </c>
      <c r="F535">
        <v>1206249.706033813</v>
      </c>
      <c r="G535">
        <v>1670129.997090116</v>
      </c>
    </row>
    <row r="536" spans="1:7">
      <c r="A536">
        <v>534</v>
      </c>
      <c r="B536">
        <v>10697490.06074235</v>
      </c>
      <c r="C536">
        <v>2230401.311569378</v>
      </c>
      <c r="D536">
        <v>2512136.33696289</v>
      </c>
      <c r="E536">
        <v>3078287.904241666</v>
      </c>
      <c r="F536">
        <v>1206452.377509267</v>
      </c>
      <c r="G536">
        <v>1670212.130459145</v>
      </c>
    </row>
    <row r="537" spans="1:7">
      <c r="A537">
        <v>535</v>
      </c>
      <c r="B537">
        <v>10697491.05098273</v>
      </c>
      <c r="C537">
        <v>2231409.274566663</v>
      </c>
      <c r="D537">
        <v>2511992.158463627</v>
      </c>
      <c r="E537">
        <v>3078345.141923847</v>
      </c>
      <c r="F537">
        <v>1205797.168075457</v>
      </c>
      <c r="G537">
        <v>1669947.307953136</v>
      </c>
    </row>
    <row r="538" spans="1:7">
      <c r="A538">
        <v>536</v>
      </c>
      <c r="B538">
        <v>10697489.45802713</v>
      </c>
      <c r="C538">
        <v>2230609.2241914</v>
      </c>
      <c r="D538">
        <v>2512100.779473623</v>
      </c>
      <c r="E538">
        <v>3078276.884902928</v>
      </c>
      <c r="F538">
        <v>1206337.183431314</v>
      </c>
      <c r="G538">
        <v>1670165.38602787</v>
      </c>
    </row>
    <row r="539" spans="1:7">
      <c r="A539">
        <v>537</v>
      </c>
      <c r="B539">
        <v>10697489.92119902</v>
      </c>
      <c r="C539">
        <v>2230473.116958331</v>
      </c>
      <c r="D539">
        <v>2512127.664805011</v>
      </c>
      <c r="E539">
        <v>3078263.52930858</v>
      </c>
      <c r="F539">
        <v>1206424.264343329</v>
      </c>
      <c r="G539">
        <v>1670201.345783769</v>
      </c>
    </row>
    <row r="540" spans="1:7">
      <c r="A540">
        <v>538</v>
      </c>
      <c r="B540">
        <v>10697489.24440934</v>
      </c>
      <c r="C540">
        <v>2230511.010258561</v>
      </c>
      <c r="D540">
        <v>2512094.008075154</v>
      </c>
      <c r="E540">
        <v>3078299.892452897</v>
      </c>
      <c r="F540">
        <v>1206398.302636555</v>
      </c>
      <c r="G540">
        <v>1670186.030986173</v>
      </c>
    </row>
    <row r="541" spans="1:7">
      <c r="A541">
        <v>539</v>
      </c>
      <c r="B541">
        <v>10697489.52309387</v>
      </c>
      <c r="C541">
        <v>2230614.13881321</v>
      </c>
      <c r="D541">
        <v>2512083.813417611</v>
      </c>
      <c r="E541">
        <v>3078308.942378862</v>
      </c>
      <c r="F541">
        <v>1206325.930303577</v>
      </c>
      <c r="G541">
        <v>1670156.698180609</v>
      </c>
    </row>
    <row r="542" spans="1:7">
      <c r="A542">
        <v>540</v>
      </c>
      <c r="B542">
        <v>10697488.86131303</v>
      </c>
      <c r="C542">
        <v>2230615.579788162</v>
      </c>
      <c r="D542">
        <v>2512071.703687275</v>
      </c>
      <c r="E542">
        <v>3078333.055489572</v>
      </c>
      <c r="F542">
        <v>1206314.603143481</v>
      </c>
      <c r="G542">
        <v>1670153.919204545</v>
      </c>
    </row>
    <row r="543" spans="1:7">
      <c r="A543">
        <v>541</v>
      </c>
      <c r="B543">
        <v>10697489.5267639</v>
      </c>
      <c r="C543">
        <v>2230578.874150486</v>
      </c>
      <c r="D543">
        <v>2512088.836426154</v>
      </c>
      <c r="E543">
        <v>3078318.835766983</v>
      </c>
      <c r="F543">
        <v>1206335.823866679</v>
      </c>
      <c r="G543">
        <v>1670167.156553598</v>
      </c>
    </row>
    <row r="544" spans="1:7">
      <c r="A544">
        <v>542</v>
      </c>
      <c r="B544">
        <v>10697489.85885054</v>
      </c>
      <c r="C544">
        <v>2230229.375940309</v>
      </c>
      <c r="D544">
        <v>2512127.283192642</v>
      </c>
      <c r="E544">
        <v>3078326.740829222</v>
      </c>
      <c r="F544">
        <v>1206557.741335401</v>
      </c>
      <c r="G544">
        <v>1670248.717552965</v>
      </c>
    </row>
    <row r="545" spans="1:7">
      <c r="A545">
        <v>543</v>
      </c>
      <c r="B545">
        <v>10697488.43230535</v>
      </c>
      <c r="C545">
        <v>2230803.51353432</v>
      </c>
      <c r="D545">
        <v>2512027.811381503</v>
      </c>
      <c r="E545">
        <v>3078356.635129279</v>
      </c>
      <c r="F545">
        <v>1206198.522894446</v>
      </c>
      <c r="G545">
        <v>1670101.949365799</v>
      </c>
    </row>
    <row r="546" spans="1:7">
      <c r="A546">
        <v>544</v>
      </c>
      <c r="B546">
        <v>10697489.76046125</v>
      </c>
      <c r="C546">
        <v>2230767.179958511</v>
      </c>
      <c r="D546">
        <v>2512040.944147316</v>
      </c>
      <c r="E546">
        <v>3078347.862408318</v>
      </c>
      <c r="F546">
        <v>1206218.124225984</v>
      </c>
      <c r="G546">
        <v>1670115.649721123</v>
      </c>
    </row>
    <row r="547" spans="1:7">
      <c r="A547">
        <v>545</v>
      </c>
      <c r="B547">
        <v>10697488.18376759</v>
      </c>
      <c r="C547">
        <v>2230901.205813826</v>
      </c>
      <c r="D547">
        <v>2512007.987632011</v>
      </c>
      <c r="E547">
        <v>3078363.216980918</v>
      </c>
      <c r="F547">
        <v>1206138.623842746</v>
      </c>
      <c r="G547">
        <v>1670077.14949809</v>
      </c>
    </row>
    <row r="548" spans="1:7">
      <c r="A548">
        <v>546</v>
      </c>
      <c r="B548">
        <v>10697489.00765081</v>
      </c>
      <c r="C548">
        <v>2230850.558536081</v>
      </c>
      <c r="D548">
        <v>2511993.992208328</v>
      </c>
      <c r="E548">
        <v>3078403.509937568</v>
      </c>
      <c r="F548">
        <v>1206161.875305643</v>
      </c>
      <c r="G548">
        <v>1670079.071663196</v>
      </c>
    </row>
    <row r="549" spans="1:7">
      <c r="A549">
        <v>547</v>
      </c>
      <c r="B549">
        <v>10697488.29085192</v>
      </c>
      <c r="C549">
        <v>2230881.077542807</v>
      </c>
      <c r="D549">
        <v>2512020.491615734</v>
      </c>
      <c r="E549">
        <v>3078351.84411745</v>
      </c>
      <c r="F549">
        <v>1206149.407774362</v>
      </c>
      <c r="G549">
        <v>1670085.469801571</v>
      </c>
    </row>
    <row r="550" spans="1:7">
      <c r="A550">
        <v>548</v>
      </c>
      <c r="B550">
        <v>10697488.90213114</v>
      </c>
      <c r="C550">
        <v>2231006.98709495</v>
      </c>
      <c r="D550">
        <v>2511976.561701802</v>
      </c>
      <c r="E550">
        <v>3078382.560748206</v>
      </c>
      <c r="F550">
        <v>1206074.22313674</v>
      </c>
      <c r="G550">
        <v>1670048.569449442</v>
      </c>
    </row>
    <row r="551" spans="1:7">
      <c r="A551">
        <v>549</v>
      </c>
      <c r="B551">
        <v>10697488.40191064</v>
      </c>
      <c r="C551">
        <v>2231025.579523186</v>
      </c>
      <c r="D551">
        <v>2511981.270047717</v>
      </c>
      <c r="E551">
        <v>3078369.79492161</v>
      </c>
      <c r="F551">
        <v>1206065.293762544</v>
      </c>
      <c r="G551">
        <v>1670046.463655578</v>
      </c>
    </row>
    <row r="552" spans="1:7">
      <c r="A552">
        <v>550</v>
      </c>
      <c r="B552">
        <v>10697487.95633464</v>
      </c>
      <c r="C552">
        <v>2231298.287533219</v>
      </c>
      <c r="D552">
        <v>2511938.910418602</v>
      </c>
      <c r="E552">
        <v>3078377.369948877</v>
      </c>
      <c r="F552">
        <v>1205898.228927565</v>
      </c>
      <c r="G552">
        <v>1669975.159506382</v>
      </c>
    </row>
    <row r="553" spans="1:7">
      <c r="A553">
        <v>551</v>
      </c>
      <c r="B553">
        <v>10697488.11933113</v>
      </c>
      <c r="C553">
        <v>2231358.239192879</v>
      </c>
      <c r="D553">
        <v>2511926.332400447</v>
      </c>
      <c r="E553">
        <v>3078382.579690143</v>
      </c>
      <c r="F553">
        <v>1205861.657538395</v>
      </c>
      <c r="G553">
        <v>1669959.310509261</v>
      </c>
    </row>
    <row r="554" spans="1:7">
      <c r="A554">
        <v>552</v>
      </c>
      <c r="B554">
        <v>10697488.02314059</v>
      </c>
      <c r="C554">
        <v>2231644.355933695</v>
      </c>
      <c r="D554">
        <v>2511877.706142064</v>
      </c>
      <c r="E554">
        <v>3078393.896478218</v>
      </c>
      <c r="F554">
        <v>1205687.367328463</v>
      </c>
      <c r="G554">
        <v>1669884.697258155</v>
      </c>
    </row>
    <row r="555" spans="1:7">
      <c r="A555">
        <v>553</v>
      </c>
      <c r="B555">
        <v>10697488.24972461</v>
      </c>
      <c r="C555">
        <v>2231224.017221521</v>
      </c>
      <c r="D555">
        <v>2511950.737786757</v>
      </c>
      <c r="E555">
        <v>3078378.102432262</v>
      </c>
      <c r="F555">
        <v>1205942.972073517</v>
      </c>
      <c r="G555">
        <v>1669992.420210554</v>
      </c>
    </row>
    <row r="556" spans="1:7">
      <c r="A556">
        <v>554</v>
      </c>
      <c r="B556">
        <v>10697487.21963463</v>
      </c>
      <c r="C556">
        <v>2231318.758754772</v>
      </c>
      <c r="D556">
        <v>2511927.4228108</v>
      </c>
      <c r="E556">
        <v>3078367.999491347</v>
      </c>
      <c r="F556">
        <v>1205899.288125141</v>
      </c>
      <c r="G556">
        <v>1669973.750452568</v>
      </c>
    </row>
    <row r="557" spans="1:7">
      <c r="A557">
        <v>555</v>
      </c>
      <c r="B557">
        <v>10697487.6092444</v>
      </c>
      <c r="C557">
        <v>2231492.310525156</v>
      </c>
      <c r="D557">
        <v>2511896.938197809</v>
      </c>
      <c r="E557">
        <v>3078394.643421182</v>
      </c>
      <c r="F557">
        <v>1205780.322539928</v>
      </c>
      <c r="G557">
        <v>1669923.394560323</v>
      </c>
    </row>
    <row r="558" spans="1:7">
      <c r="A558">
        <v>556</v>
      </c>
      <c r="B558">
        <v>10697486.54494737</v>
      </c>
      <c r="C558">
        <v>2231581.925782681</v>
      </c>
      <c r="D558">
        <v>2511896.213763505</v>
      </c>
      <c r="E558">
        <v>3078358.423378881</v>
      </c>
      <c r="F558">
        <v>1205738.175787642</v>
      </c>
      <c r="G558">
        <v>1669911.80623466</v>
      </c>
    </row>
    <row r="559" spans="1:7">
      <c r="A559">
        <v>557</v>
      </c>
      <c r="B559">
        <v>10697486.33177426</v>
      </c>
      <c r="C559">
        <v>2231664.137742307</v>
      </c>
      <c r="D559">
        <v>2511879.358048776</v>
      </c>
      <c r="E559">
        <v>3078363.316469707</v>
      </c>
      <c r="F559">
        <v>1205688.398223542</v>
      </c>
      <c r="G559">
        <v>1669891.121289934</v>
      </c>
    </row>
    <row r="560" spans="1:7">
      <c r="A560">
        <v>558</v>
      </c>
      <c r="B560">
        <v>10697486.34330009</v>
      </c>
      <c r="C560">
        <v>2231972.351655505</v>
      </c>
      <c r="D560">
        <v>2511819.231702729</v>
      </c>
      <c r="E560">
        <v>3078384.150881479</v>
      </c>
      <c r="F560">
        <v>1205499.13022885</v>
      </c>
      <c r="G560">
        <v>1669811.478831521</v>
      </c>
    </row>
    <row r="561" spans="1:7">
      <c r="A561">
        <v>559</v>
      </c>
      <c r="B561">
        <v>10697486.48921387</v>
      </c>
      <c r="C561">
        <v>2231627.514895314</v>
      </c>
      <c r="D561">
        <v>2511877.314601047</v>
      </c>
      <c r="E561">
        <v>3078369.530461317</v>
      </c>
      <c r="F561">
        <v>1205713.046685247</v>
      </c>
      <c r="G561">
        <v>1669899.082570942</v>
      </c>
    </row>
    <row r="562" spans="1:7">
      <c r="A562">
        <v>560</v>
      </c>
      <c r="B562">
        <v>10697486.63093927</v>
      </c>
      <c r="C562">
        <v>2231592.549730245</v>
      </c>
      <c r="D562">
        <v>2511884.09924572</v>
      </c>
      <c r="E562">
        <v>3078353.519409587</v>
      </c>
      <c r="F562">
        <v>1205742.530495268</v>
      </c>
      <c r="G562">
        <v>1669913.93205845</v>
      </c>
    </row>
    <row r="563" spans="1:7">
      <c r="A563">
        <v>561</v>
      </c>
      <c r="B563">
        <v>10697486.72073504</v>
      </c>
      <c r="C563">
        <v>2231793.496448673</v>
      </c>
      <c r="D563">
        <v>2511854.293632806</v>
      </c>
      <c r="E563">
        <v>3078376.939011862</v>
      </c>
      <c r="F563">
        <v>1205605.862366239</v>
      </c>
      <c r="G563">
        <v>1669856.129275464</v>
      </c>
    </row>
    <row r="564" spans="1:7">
      <c r="A564">
        <v>562</v>
      </c>
      <c r="B564">
        <v>10697486.62440762</v>
      </c>
      <c r="C564">
        <v>2231329.543164567</v>
      </c>
      <c r="D564">
        <v>2511935.7747863</v>
      </c>
      <c r="E564">
        <v>3078339.689655436</v>
      </c>
      <c r="F564">
        <v>1205900.383787083</v>
      </c>
      <c r="G564">
        <v>1669981.233014235</v>
      </c>
    </row>
    <row r="565" spans="1:7">
      <c r="A565">
        <v>563</v>
      </c>
      <c r="B565">
        <v>10697486.25320032</v>
      </c>
      <c r="C565">
        <v>2231768.003032527</v>
      </c>
      <c r="D565">
        <v>2511857.135339142</v>
      </c>
      <c r="E565">
        <v>3078387.261923045</v>
      </c>
      <c r="F565">
        <v>1205614.482130145</v>
      </c>
      <c r="G565">
        <v>1669859.370775459</v>
      </c>
    </row>
    <row r="566" spans="1:7">
      <c r="A566">
        <v>564</v>
      </c>
      <c r="B566">
        <v>10697486.31608559</v>
      </c>
      <c r="C566">
        <v>2231688.974705754</v>
      </c>
      <c r="D566">
        <v>2511866.494312348</v>
      </c>
      <c r="E566">
        <v>3078392.580875701</v>
      </c>
      <c r="F566">
        <v>1205662.442683725</v>
      </c>
      <c r="G566">
        <v>1669875.823508064</v>
      </c>
    </row>
    <row r="567" spans="1:7">
      <c r="A567">
        <v>565</v>
      </c>
      <c r="B567">
        <v>10697486.52809763</v>
      </c>
      <c r="C567">
        <v>2231759.037144437</v>
      </c>
      <c r="D567">
        <v>2511850.281047732</v>
      </c>
      <c r="E567">
        <v>3078401.308034142</v>
      </c>
      <c r="F567">
        <v>1205617.307811287</v>
      </c>
      <c r="G567">
        <v>1669858.594060032</v>
      </c>
    </row>
    <row r="568" spans="1:7">
      <c r="A568">
        <v>566</v>
      </c>
      <c r="B568">
        <v>10697486.78006101</v>
      </c>
      <c r="C568">
        <v>2232069.328213567</v>
      </c>
      <c r="D568">
        <v>2511826.387981433</v>
      </c>
      <c r="E568">
        <v>3078397.685497271</v>
      </c>
      <c r="F568">
        <v>1205414.537057976</v>
      </c>
      <c r="G568">
        <v>1669778.841310765</v>
      </c>
    </row>
    <row r="569" spans="1:7">
      <c r="A569">
        <v>567</v>
      </c>
      <c r="B569">
        <v>10697486.34617791</v>
      </c>
      <c r="C569">
        <v>2231750.590598854</v>
      </c>
      <c r="D569">
        <v>2511856.364065341</v>
      </c>
      <c r="E569">
        <v>3078401.542471884</v>
      </c>
      <c r="F569">
        <v>1205617.126712484</v>
      </c>
      <c r="G569">
        <v>1669860.722329346</v>
      </c>
    </row>
    <row r="570" spans="1:7">
      <c r="A570">
        <v>568</v>
      </c>
      <c r="B570">
        <v>10697486.74548097</v>
      </c>
      <c r="C570">
        <v>2231481.93984461</v>
      </c>
      <c r="D570">
        <v>2511894.963334074</v>
      </c>
      <c r="E570">
        <v>3078368.120658766</v>
      </c>
      <c r="F570">
        <v>1205809.330673139</v>
      </c>
      <c r="G570">
        <v>1669932.39097038</v>
      </c>
    </row>
    <row r="571" spans="1:7">
      <c r="A571">
        <v>569</v>
      </c>
      <c r="B571">
        <v>10697486.52350713</v>
      </c>
      <c r="C571">
        <v>2231794.540268556</v>
      </c>
      <c r="D571">
        <v>2511860.942927302</v>
      </c>
      <c r="E571">
        <v>3078373.243300843</v>
      </c>
      <c r="F571">
        <v>1205600.452253958</v>
      </c>
      <c r="G571">
        <v>1669857.344756468</v>
      </c>
    </row>
    <row r="572" spans="1:7">
      <c r="A572">
        <v>570</v>
      </c>
      <c r="B572">
        <v>10697486.64413525</v>
      </c>
      <c r="C572">
        <v>2231854.156373822</v>
      </c>
      <c r="D572">
        <v>2511831.472485899</v>
      </c>
      <c r="E572">
        <v>3078399.051829644</v>
      </c>
      <c r="F572">
        <v>1205564.79073896</v>
      </c>
      <c r="G572">
        <v>1669837.172706925</v>
      </c>
    </row>
    <row r="573" spans="1:7">
      <c r="A573">
        <v>571</v>
      </c>
      <c r="B573">
        <v>10697486.50060587</v>
      </c>
      <c r="C573">
        <v>2231719.456207529</v>
      </c>
      <c r="D573">
        <v>2511875.382285464</v>
      </c>
      <c r="E573">
        <v>3078373.953406473</v>
      </c>
      <c r="F573">
        <v>1205643.567109219</v>
      </c>
      <c r="G573">
        <v>1669874.141597185</v>
      </c>
    </row>
    <row r="574" spans="1:7">
      <c r="A574">
        <v>572</v>
      </c>
      <c r="B574">
        <v>10697486.92253524</v>
      </c>
      <c r="C574">
        <v>2231933.250689551</v>
      </c>
      <c r="D574">
        <v>2511836.387854205</v>
      </c>
      <c r="E574">
        <v>3078370.044886347</v>
      </c>
      <c r="F574">
        <v>1205521.313459433</v>
      </c>
      <c r="G574">
        <v>1669825.925645699</v>
      </c>
    </row>
    <row r="575" spans="1:7">
      <c r="A575">
        <v>573</v>
      </c>
      <c r="B575">
        <v>10697486.31792421</v>
      </c>
      <c r="C575">
        <v>2231637.934505696</v>
      </c>
      <c r="D575">
        <v>2511893.1063002</v>
      </c>
      <c r="E575">
        <v>3078358.785997885</v>
      </c>
      <c r="F575">
        <v>1205698.405585236</v>
      </c>
      <c r="G575">
        <v>1669898.08553519</v>
      </c>
    </row>
    <row r="576" spans="1:7">
      <c r="A576">
        <v>574</v>
      </c>
      <c r="B576">
        <v>10697486.66424738</v>
      </c>
      <c r="C576">
        <v>2231635.689443881</v>
      </c>
      <c r="D576">
        <v>2511879.554121041</v>
      </c>
      <c r="E576">
        <v>3078380.060384704</v>
      </c>
      <c r="F576">
        <v>1205696.701031936</v>
      </c>
      <c r="G576">
        <v>1669894.65926582</v>
      </c>
    </row>
    <row r="577" spans="1:7">
      <c r="A577">
        <v>575</v>
      </c>
      <c r="B577">
        <v>10697486.1321596</v>
      </c>
      <c r="C577">
        <v>2231696.039234486</v>
      </c>
      <c r="D577">
        <v>2511871.638024885</v>
      </c>
      <c r="E577">
        <v>3078380.562156317</v>
      </c>
      <c r="F577">
        <v>1205659.99666965</v>
      </c>
      <c r="G577">
        <v>1669877.896074264</v>
      </c>
    </row>
    <row r="578" spans="1:7">
      <c r="A578">
        <v>576</v>
      </c>
      <c r="B578">
        <v>10697486.19449496</v>
      </c>
      <c r="C578">
        <v>2231732.475551209</v>
      </c>
      <c r="D578">
        <v>2511860.153877018</v>
      </c>
      <c r="E578">
        <v>3078387.118821875</v>
      </c>
      <c r="F578">
        <v>1205639.029279078</v>
      </c>
      <c r="G578">
        <v>1669867.416965785</v>
      </c>
    </row>
    <row r="579" spans="1:7">
      <c r="A579">
        <v>577</v>
      </c>
      <c r="B579">
        <v>10697486.40507501</v>
      </c>
      <c r="C579">
        <v>2231821.931053325</v>
      </c>
      <c r="D579">
        <v>2511848.611934343</v>
      </c>
      <c r="E579">
        <v>3078380.883879873</v>
      </c>
      <c r="F579">
        <v>1205586.398854144</v>
      </c>
      <c r="G579">
        <v>1669848.579353325</v>
      </c>
    </row>
    <row r="580" spans="1:7">
      <c r="A580">
        <v>578</v>
      </c>
      <c r="B580">
        <v>10697486.2159046</v>
      </c>
      <c r="C580">
        <v>2231579.532543866</v>
      </c>
      <c r="D580">
        <v>2511892.178348857</v>
      </c>
      <c r="E580">
        <v>3078375.380063907</v>
      </c>
      <c r="F580">
        <v>1205730.906731563</v>
      </c>
      <c r="G580">
        <v>1669908.218216405</v>
      </c>
    </row>
    <row r="581" spans="1:7">
      <c r="A581">
        <v>579</v>
      </c>
      <c r="B581">
        <v>10697485.93206569</v>
      </c>
      <c r="C581">
        <v>2231581.892353353</v>
      </c>
      <c r="D581">
        <v>2511890.997840222</v>
      </c>
      <c r="E581">
        <v>3078376.632032061</v>
      </c>
      <c r="F581">
        <v>1205729.354626945</v>
      </c>
      <c r="G581">
        <v>1669907.055213108</v>
      </c>
    </row>
    <row r="582" spans="1:7">
      <c r="A582">
        <v>580</v>
      </c>
      <c r="B582">
        <v>10697485.98950797</v>
      </c>
      <c r="C582">
        <v>2231537.649988375</v>
      </c>
      <c r="D582">
        <v>2511899.354396127</v>
      </c>
      <c r="E582">
        <v>3078374.549365716</v>
      </c>
      <c r="F582">
        <v>1205756.246191699</v>
      </c>
      <c r="G582">
        <v>1669918.18956605</v>
      </c>
    </row>
    <row r="583" spans="1:7">
      <c r="A583">
        <v>581</v>
      </c>
      <c r="B583">
        <v>10697485.99909284</v>
      </c>
      <c r="C583">
        <v>2231547.008102478</v>
      </c>
      <c r="D583">
        <v>2511894.235183185</v>
      </c>
      <c r="E583">
        <v>3078377.978336974</v>
      </c>
      <c r="F583">
        <v>1205752.019085497</v>
      </c>
      <c r="G583">
        <v>1669914.758384703</v>
      </c>
    </row>
    <row r="584" spans="1:7">
      <c r="A584">
        <v>582</v>
      </c>
      <c r="B584">
        <v>10697485.91507779</v>
      </c>
      <c r="C584">
        <v>2231518.558798531</v>
      </c>
      <c r="D584">
        <v>2511903.557543977</v>
      </c>
      <c r="E584">
        <v>3078369.180012852</v>
      </c>
      <c r="F584">
        <v>1205770.017180559</v>
      </c>
      <c r="G584">
        <v>1669924.601541873</v>
      </c>
    </row>
    <row r="585" spans="1:7">
      <c r="A585">
        <v>583</v>
      </c>
      <c r="B585">
        <v>10697486.00668274</v>
      </c>
      <c r="C585">
        <v>2231651.939851797</v>
      </c>
      <c r="D585">
        <v>2511882.086092273</v>
      </c>
      <c r="E585">
        <v>3078391.89810326</v>
      </c>
      <c r="F585">
        <v>1205675.270735252</v>
      </c>
      <c r="G585">
        <v>1669884.81190016</v>
      </c>
    </row>
    <row r="586" spans="1:7">
      <c r="A586">
        <v>584</v>
      </c>
      <c r="B586">
        <v>10697486.09017681</v>
      </c>
      <c r="C586">
        <v>2231532.364107769</v>
      </c>
      <c r="D586">
        <v>2511901.457615188</v>
      </c>
      <c r="E586">
        <v>3078374.274229499</v>
      </c>
      <c r="F586">
        <v>1205758.628717414</v>
      </c>
      <c r="G586">
        <v>1669919.365506937</v>
      </c>
    </row>
    <row r="587" spans="1:7">
      <c r="A587">
        <v>585</v>
      </c>
      <c r="B587">
        <v>10697485.89204033</v>
      </c>
      <c r="C587">
        <v>2231377.218840092</v>
      </c>
      <c r="D587">
        <v>2511919.075840882</v>
      </c>
      <c r="E587">
        <v>3078373.054525846</v>
      </c>
      <c r="F587">
        <v>1205858.175446082</v>
      </c>
      <c r="G587">
        <v>1669958.367387433</v>
      </c>
    </row>
    <row r="588" spans="1:7">
      <c r="A588">
        <v>586</v>
      </c>
      <c r="B588">
        <v>10697485.9663119</v>
      </c>
      <c r="C588">
        <v>2231474.052039734</v>
      </c>
      <c r="D588">
        <v>2511902.308255319</v>
      </c>
      <c r="E588">
        <v>3078380.38558615</v>
      </c>
      <c r="F588">
        <v>1205796.806788608</v>
      </c>
      <c r="G588">
        <v>1669932.413642088</v>
      </c>
    </row>
    <row r="589" spans="1:7">
      <c r="A589">
        <v>587</v>
      </c>
      <c r="B589">
        <v>10697485.92584474</v>
      </c>
      <c r="C589">
        <v>2231388.339261815</v>
      </c>
      <c r="D589">
        <v>2511920.630224341</v>
      </c>
      <c r="E589">
        <v>3078360.395837371</v>
      </c>
      <c r="F589">
        <v>1205856.341762455</v>
      </c>
      <c r="G589">
        <v>1669960.218758756</v>
      </c>
    </row>
    <row r="590" spans="1:7">
      <c r="A590">
        <v>588</v>
      </c>
      <c r="B590">
        <v>10697485.73138166</v>
      </c>
      <c r="C590">
        <v>2231460.075794096</v>
      </c>
      <c r="D590">
        <v>2511905.325957612</v>
      </c>
      <c r="E590">
        <v>3078376.05400113</v>
      </c>
      <c r="F590">
        <v>1205806.99065851</v>
      </c>
      <c r="G590">
        <v>1669937.284970317</v>
      </c>
    </row>
    <row r="591" spans="1:7">
      <c r="A591">
        <v>589</v>
      </c>
      <c r="B591">
        <v>10697485.81881789</v>
      </c>
      <c r="C591">
        <v>2231570.05952078</v>
      </c>
      <c r="D591">
        <v>2511895.59211866</v>
      </c>
      <c r="E591">
        <v>3078380.612082182</v>
      </c>
      <c r="F591">
        <v>1205732.432207928</v>
      </c>
      <c r="G591">
        <v>1669907.122888338</v>
      </c>
    </row>
    <row r="592" spans="1:7">
      <c r="A592">
        <v>590</v>
      </c>
      <c r="B592">
        <v>10697485.72088683</v>
      </c>
      <c r="C592">
        <v>2231433.548902002</v>
      </c>
      <c r="D592">
        <v>2511907.237562662</v>
      </c>
      <c r="E592">
        <v>3078374.972705006</v>
      </c>
      <c r="F592">
        <v>1205826.42073027</v>
      </c>
      <c r="G592">
        <v>1669943.540986892</v>
      </c>
    </row>
    <row r="593" spans="1:7">
      <c r="A593">
        <v>591</v>
      </c>
      <c r="B593">
        <v>10697485.60562222</v>
      </c>
      <c r="C593">
        <v>2231282.830520957</v>
      </c>
      <c r="D593">
        <v>2511928.324094588</v>
      </c>
      <c r="E593">
        <v>3078365.271005441</v>
      </c>
      <c r="F593">
        <v>1205926.528016432</v>
      </c>
      <c r="G593">
        <v>1669982.651984803</v>
      </c>
    </row>
    <row r="594" spans="1:7">
      <c r="A594">
        <v>592</v>
      </c>
      <c r="B594">
        <v>10697485.7881915</v>
      </c>
      <c r="C594">
        <v>2231306.254785478</v>
      </c>
      <c r="D594">
        <v>2511924.760670851</v>
      </c>
      <c r="E594">
        <v>3078364.839090702</v>
      </c>
      <c r="F594">
        <v>1205912.370634193</v>
      </c>
      <c r="G594">
        <v>1669977.563010278</v>
      </c>
    </row>
    <row r="595" spans="1:7">
      <c r="A595">
        <v>593</v>
      </c>
      <c r="B595">
        <v>10697485.47496948</v>
      </c>
      <c r="C595">
        <v>2231296.307342242</v>
      </c>
      <c r="D595">
        <v>2511919.054530524</v>
      </c>
      <c r="E595">
        <v>3078370.329206559</v>
      </c>
      <c r="F595">
        <v>1205921.05168792</v>
      </c>
      <c r="G595">
        <v>1669978.732202238</v>
      </c>
    </row>
    <row r="596" spans="1:7">
      <c r="A596">
        <v>594</v>
      </c>
      <c r="B596">
        <v>10697485.54299526</v>
      </c>
      <c r="C596">
        <v>2231366.022353192</v>
      </c>
      <c r="D596">
        <v>2511903.934673883</v>
      </c>
      <c r="E596">
        <v>3078378.561929065</v>
      </c>
      <c r="F596">
        <v>1205877.071033161</v>
      </c>
      <c r="G596">
        <v>1669959.953005957</v>
      </c>
    </row>
    <row r="597" spans="1:7">
      <c r="A597">
        <v>595</v>
      </c>
      <c r="B597">
        <v>10697485.61547363</v>
      </c>
      <c r="C597">
        <v>2231325.954358296</v>
      </c>
      <c r="D597">
        <v>2511916.691057081</v>
      </c>
      <c r="E597">
        <v>3078365.359164234</v>
      </c>
      <c r="F597">
        <v>1205905.272109463</v>
      </c>
      <c r="G597">
        <v>1669972.338784553</v>
      </c>
    </row>
    <row r="598" spans="1:7">
      <c r="A598">
        <v>596</v>
      </c>
      <c r="B598">
        <v>10697485.47476839</v>
      </c>
      <c r="C598">
        <v>2231256.177092068</v>
      </c>
      <c r="D598">
        <v>2511926.937151974</v>
      </c>
      <c r="E598">
        <v>3078361.318831054</v>
      </c>
      <c r="F598">
        <v>1205950.107204398</v>
      </c>
      <c r="G598">
        <v>1669990.93448889</v>
      </c>
    </row>
    <row r="599" spans="1:7">
      <c r="A599">
        <v>597</v>
      </c>
      <c r="B599">
        <v>10697485.57248105</v>
      </c>
      <c r="C599">
        <v>2231163.361854763</v>
      </c>
      <c r="D599">
        <v>2511932.271550944</v>
      </c>
      <c r="E599">
        <v>3078366.135132179</v>
      </c>
      <c r="F599">
        <v>1206010.82566775</v>
      </c>
      <c r="G599">
        <v>1670012.978275415</v>
      </c>
    </row>
    <row r="600" spans="1:7">
      <c r="A600">
        <v>598</v>
      </c>
      <c r="B600">
        <v>10697485.49858896</v>
      </c>
      <c r="C600">
        <v>2231283.038422851</v>
      </c>
      <c r="D600">
        <v>2511921.484974776</v>
      </c>
      <c r="E600">
        <v>3078361.505604455</v>
      </c>
      <c r="F600">
        <v>1205934.65768949</v>
      </c>
      <c r="G600">
        <v>1669984.811897388</v>
      </c>
    </row>
    <row r="601" spans="1:7">
      <c r="A601">
        <v>599</v>
      </c>
      <c r="B601">
        <v>10697485.50575033</v>
      </c>
      <c r="C601">
        <v>2231198.789465925</v>
      </c>
      <c r="D601">
        <v>2511948.201187942</v>
      </c>
      <c r="E601">
        <v>3078339.675984234</v>
      </c>
      <c r="F601">
        <v>1205988.364606154</v>
      </c>
      <c r="G601">
        <v>1670010.474506075</v>
      </c>
    </row>
    <row r="602" spans="1:7">
      <c r="A602">
        <v>600</v>
      </c>
      <c r="B602">
        <v>10697485.51158092</v>
      </c>
      <c r="C602">
        <v>2231304.575930145</v>
      </c>
      <c r="D602">
        <v>2511911.949292651</v>
      </c>
      <c r="E602">
        <v>3078377.09596393</v>
      </c>
      <c r="F602">
        <v>1205916.447653131</v>
      </c>
      <c r="G602">
        <v>1669975.442741058</v>
      </c>
    </row>
    <row r="603" spans="1:7">
      <c r="A603">
        <v>601</v>
      </c>
      <c r="B603">
        <v>10697485.44617402</v>
      </c>
      <c r="C603">
        <v>2231150.694191124</v>
      </c>
      <c r="D603">
        <v>2511949.742402452</v>
      </c>
      <c r="E603">
        <v>3078355.151202212</v>
      </c>
      <c r="F603">
        <v>1206011.281354011</v>
      </c>
      <c r="G603">
        <v>1670018.577024218</v>
      </c>
    </row>
    <row r="604" spans="1:7">
      <c r="A604">
        <v>602</v>
      </c>
      <c r="B604">
        <v>10697485.4372488</v>
      </c>
      <c r="C604">
        <v>2231143.423768769</v>
      </c>
      <c r="D604">
        <v>2511951.639731934</v>
      </c>
      <c r="E604">
        <v>3078352.225623163</v>
      </c>
      <c r="F604">
        <v>1206017.087816739</v>
      </c>
      <c r="G604">
        <v>1670021.0603082</v>
      </c>
    </row>
    <row r="605" spans="1:7">
      <c r="A605">
        <v>603</v>
      </c>
      <c r="B605">
        <v>10697485.43830376</v>
      </c>
      <c r="C605">
        <v>2231245.251744448</v>
      </c>
      <c r="D605">
        <v>2511931.736547386</v>
      </c>
      <c r="E605">
        <v>3078351.336382959</v>
      </c>
      <c r="F605">
        <v>1205959.212016974</v>
      </c>
      <c r="G605">
        <v>1669997.901611993</v>
      </c>
    </row>
    <row r="606" spans="1:7">
      <c r="A606">
        <v>604</v>
      </c>
      <c r="B606">
        <v>10697485.49222449</v>
      </c>
      <c r="C606">
        <v>2231044.627453433</v>
      </c>
      <c r="D606">
        <v>2511973.120738572</v>
      </c>
      <c r="E606">
        <v>3078343.877107393</v>
      </c>
      <c r="F606">
        <v>1206076.279620753</v>
      </c>
      <c r="G606">
        <v>1670047.587304342</v>
      </c>
    </row>
    <row r="607" spans="1:7">
      <c r="A607">
        <v>605</v>
      </c>
      <c r="B607">
        <v>10697485.5424029</v>
      </c>
      <c r="C607">
        <v>2230977.474179494</v>
      </c>
      <c r="D607">
        <v>2511974.060354118</v>
      </c>
      <c r="E607">
        <v>3078349.483022374</v>
      </c>
      <c r="F607">
        <v>1206121.3183636</v>
      </c>
      <c r="G607">
        <v>1670063.206483319</v>
      </c>
    </row>
    <row r="608" spans="1:7">
      <c r="A608">
        <v>606</v>
      </c>
      <c r="B608">
        <v>10697485.50464978</v>
      </c>
      <c r="C608">
        <v>2231179.338014466</v>
      </c>
      <c r="D608">
        <v>2511946.762516917</v>
      </c>
      <c r="E608">
        <v>3078352.309542772</v>
      </c>
      <c r="F608">
        <v>1205994.622994592</v>
      </c>
      <c r="G608">
        <v>1670012.471581031</v>
      </c>
    </row>
    <row r="609" spans="1:7">
      <c r="A609">
        <v>607</v>
      </c>
      <c r="B609">
        <v>10697485.40278935</v>
      </c>
      <c r="C609">
        <v>2231218.768874391</v>
      </c>
      <c r="D609">
        <v>2511937.248781675</v>
      </c>
      <c r="E609">
        <v>3078354.164529779</v>
      </c>
      <c r="F609">
        <v>1205973.638859271</v>
      </c>
      <c r="G609">
        <v>1670001.581744234</v>
      </c>
    </row>
    <row r="610" spans="1:7">
      <c r="A610">
        <v>608</v>
      </c>
      <c r="B610">
        <v>10697485.34817462</v>
      </c>
      <c r="C610">
        <v>2231278.025857391</v>
      </c>
      <c r="D610">
        <v>2511927.700867992</v>
      </c>
      <c r="E610">
        <v>3078363.740913146</v>
      </c>
      <c r="F610">
        <v>1205931.771890215</v>
      </c>
      <c r="G610">
        <v>1669984.108645875</v>
      </c>
    </row>
    <row r="611" spans="1:7">
      <c r="A611">
        <v>609</v>
      </c>
      <c r="B611">
        <v>10697485.43148937</v>
      </c>
      <c r="C611">
        <v>2231306.324335497</v>
      </c>
      <c r="D611">
        <v>2511922.379717832</v>
      </c>
      <c r="E611">
        <v>3078375.239404102</v>
      </c>
      <c r="F611">
        <v>1205908.961246505</v>
      </c>
      <c r="G611">
        <v>1669972.526785435</v>
      </c>
    </row>
    <row r="612" spans="1:7">
      <c r="A612">
        <v>610</v>
      </c>
      <c r="B612">
        <v>10697485.40955459</v>
      </c>
      <c r="C612">
        <v>2231204.742693193</v>
      </c>
      <c r="D612">
        <v>2511942.111903087</v>
      </c>
      <c r="E612">
        <v>3078356.013878622</v>
      </c>
      <c r="F612">
        <v>1205978.431949281</v>
      </c>
      <c r="G612">
        <v>1670004.109130408</v>
      </c>
    </row>
    <row r="613" spans="1:7">
      <c r="A613">
        <v>611</v>
      </c>
      <c r="B613">
        <v>10697485.40106005</v>
      </c>
      <c r="C613">
        <v>2231222.796007876</v>
      </c>
      <c r="D613">
        <v>2511937.102809392</v>
      </c>
      <c r="E613">
        <v>3078363.159391996</v>
      </c>
      <c r="F613">
        <v>1205965.197723905</v>
      </c>
      <c r="G613">
        <v>1669997.145126885</v>
      </c>
    </row>
    <row r="614" spans="1:7">
      <c r="A614">
        <v>612</v>
      </c>
      <c r="B614">
        <v>10697485.40710769</v>
      </c>
      <c r="C614">
        <v>2231221.154035965</v>
      </c>
      <c r="D614">
        <v>2511934.34005751</v>
      </c>
      <c r="E614">
        <v>3078362.904169652</v>
      </c>
      <c r="F614">
        <v>1205968.390522543</v>
      </c>
      <c r="G614">
        <v>1669998.618322016</v>
      </c>
    </row>
    <row r="615" spans="1:7">
      <c r="A615">
        <v>613</v>
      </c>
      <c r="B615">
        <v>10697485.24578853</v>
      </c>
      <c r="C615">
        <v>2231367.81606443</v>
      </c>
      <c r="D615">
        <v>2511919.322838657</v>
      </c>
      <c r="E615">
        <v>3078351.522325932</v>
      </c>
      <c r="F615">
        <v>1205880.391972954</v>
      </c>
      <c r="G615">
        <v>1669966.192586553</v>
      </c>
    </row>
    <row r="616" spans="1:7">
      <c r="A616">
        <v>614</v>
      </c>
      <c r="B616">
        <v>10697485.28810666</v>
      </c>
      <c r="C616">
        <v>2231395.888556326</v>
      </c>
      <c r="D616">
        <v>2511911.057068431</v>
      </c>
      <c r="E616">
        <v>3078354.756315718</v>
      </c>
      <c r="F616">
        <v>1205864.550419039</v>
      </c>
      <c r="G616">
        <v>1669959.035747147</v>
      </c>
    </row>
    <row r="617" spans="1:7">
      <c r="A617">
        <v>615</v>
      </c>
      <c r="B617">
        <v>10697485.24809296</v>
      </c>
      <c r="C617">
        <v>2231586.618399013</v>
      </c>
      <c r="D617">
        <v>2511887.616773707</v>
      </c>
      <c r="E617">
        <v>3078364.275761346</v>
      </c>
      <c r="F617">
        <v>1205739.638131801</v>
      </c>
      <c r="G617">
        <v>1669907.099027095</v>
      </c>
    </row>
    <row r="618" spans="1:7">
      <c r="A618">
        <v>616</v>
      </c>
      <c r="B618">
        <v>10697485.3222826</v>
      </c>
      <c r="C618">
        <v>2231335.941316435</v>
      </c>
      <c r="D618">
        <v>2511922.121271935</v>
      </c>
      <c r="E618">
        <v>3078350.26134315</v>
      </c>
      <c r="F618">
        <v>1205903.167783085</v>
      </c>
      <c r="G618">
        <v>1669973.830567993</v>
      </c>
    </row>
    <row r="619" spans="1:7">
      <c r="A619">
        <v>617</v>
      </c>
      <c r="B619">
        <v>10697485.37656307</v>
      </c>
      <c r="C619">
        <v>2231224.619942626</v>
      </c>
      <c r="D619">
        <v>2511944.162487514</v>
      </c>
      <c r="E619">
        <v>3078344.083766154</v>
      </c>
      <c r="F619">
        <v>1205969.680246839</v>
      </c>
      <c r="G619">
        <v>1670002.830119933</v>
      </c>
    </row>
    <row r="620" spans="1:7">
      <c r="A620">
        <v>618</v>
      </c>
      <c r="B620">
        <v>10697485.25559024</v>
      </c>
      <c r="C620">
        <v>2231432.626947343</v>
      </c>
      <c r="D620">
        <v>2511910.3372644</v>
      </c>
      <c r="E620">
        <v>3078356.2829906</v>
      </c>
      <c r="F620">
        <v>1205836.929993642</v>
      </c>
      <c r="G620">
        <v>1669949.078394254</v>
      </c>
    </row>
    <row r="621" spans="1:7">
      <c r="A621">
        <v>619</v>
      </c>
      <c r="B621">
        <v>10697485.50459816</v>
      </c>
      <c r="C621">
        <v>2231555.790912904</v>
      </c>
      <c r="D621">
        <v>2511892.708916578</v>
      </c>
      <c r="E621">
        <v>3078354.317872368</v>
      </c>
      <c r="F621">
        <v>1205762.469468944</v>
      </c>
      <c r="G621">
        <v>1669920.217427369</v>
      </c>
    </row>
    <row r="622" spans="1:7">
      <c r="A622">
        <v>620</v>
      </c>
      <c r="B622">
        <v>10697485.2831676</v>
      </c>
      <c r="C622">
        <v>2231384.94552053</v>
      </c>
      <c r="D622">
        <v>2511914.591514752</v>
      </c>
      <c r="E622">
        <v>3078352.097486729</v>
      </c>
      <c r="F622">
        <v>1205871.654796933</v>
      </c>
      <c r="G622">
        <v>1669961.99384866</v>
      </c>
    </row>
    <row r="623" spans="1:7">
      <c r="A623">
        <v>621</v>
      </c>
      <c r="B623">
        <v>10697485.3574317</v>
      </c>
      <c r="C623">
        <v>2231432.407913521</v>
      </c>
      <c r="D623">
        <v>2511917.721094488</v>
      </c>
      <c r="E623">
        <v>3078344.549351588</v>
      </c>
      <c r="F623">
        <v>1205839.594441374</v>
      </c>
      <c r="G623">
        <v>1669951.084630727</v>
      </c>
    </row>
    <row r="624" spans="1:7">
      <c r="A624">
        <v>622</v>
      </c>
      <c r="B624">
        <v>10697485.3010087</v>
      </c>
      <c r="C624">
        <v>2231372.316573214</v>
      </c>
      <c r="D624">
        <v>2511911.574560082</v>
      </c>
      <c r="E624">
        <v>3078361.827545624</v>
      </c>
      <c r="F624">
        <v>1205877.01902237</v>
      </c>
      <c r="G624">
        <v>1669962.563307408</v>
      </c>
    </row>
    <row r="625" spans="1:7">
      <c r="A625">
        <v>623</v>
      </c>
      <c r="B625">
        <v>10697485.26469563</v>
      </c>
      <c r="C625">
        <v>2231300.874573683</v>
      </c>
      <c r="D625">
        <v>2511927.197133797</v>
      </c>
      <c r="E625">
        <v>3078348.124802264</v>
      </c>
      <c r="F625">
        <v>1205925.2630932</v>
      </c>
      <c r="G625">
        <v>1669983.805092683</v>
      </c>
    </row>
    <row r="626" spans="1:7">
      <c r="A626">
        <v>624</v>
      </c>
      <c r="B626">
        <v>10697485.29097887</v>
      </c>
      <c r="C626">
        <v>2231479.854253447</v>
      </c>
      <c r="D626">
        <v>2511897.403136578</v>
      </c>
      <c r="E626">
        <v>3078364.204208262</v>
      </c>
      <c r="F626">
        <v>1205808.180590309</v>
      </c>
      <c r="G626">
        <v>1669935.648790276</v>
      </c>
    </row>
    <row r="627" spans="1:7">
      <c r="A627">
        <v>625</v>
      </c>
      <c r="B627">
        <v>10697485.35577117</v>
      </c>
      <c r="C627">
        <v>2231329.979933325</v>
      </c>
      <c r="D627">
        <v>2511926.686461968</v>
      </c>
      <c r="E627">
        <v>3078340.952157797</v>
      </c>
      <c r="F627">
        <v>1205908.909521966</v>
      </c>
      <c r="G627">
        <v>1669978.827696117</v>
      </c>
    </row>
    <row r="628" spans="1:7">
      <c r="A628">
        <v>626</v>
      </c>
      <c r="B628">
        <v>10697485.27108895</v>
      </c>
      <c r="C628">
        <v>2231423.489174825</v>
      </c>
      <c r="D628">
        <v>2511903.07619807</v>
      </c>
      <c r="E628">
        <v>3078367.009099348</v>
      </c>
      <c r="F628">
        <v>1205842.908678413</v>
      </c>
      <c r="G628">
        <v>1669948.787938294</v>
      </c>
    </row>
    <row r="629" spans="1:7">
      <c r="A629">
        <v>627</v>
      </c>
      <c r="B629">
        <v>10697485.41975943</v>
      </c>
      <c r="C629">
        <v>2231383.693141439</v>
      </c>
      <c r="D629">
        <v>2511917.173732236</v>
      </c>
      <c r="E629">
        <v>3078356.737869296</v>
      </c>
      <c r="F629">
        <v>1205865.954000585</v>
      </c>
      <c r="G629">
        <v>1669961.861015871</v>
      </c>
    </row>
    <row r="630" spans="1:7">
      <c r="A630">
        <v>628</v>
      </c>
      <c r="B630">
        <v>10697485.25872238</v>
      </c>
      <c r="C630">
        <v>2231398.406379767</v>
      </c>
      <c r="D630">
        <v>2511913.676098454</v>
      </c>
      <c r="E630">
        <v>3078351.300068427</v>
      </c>
      <c r="F630">
        <v>1205862.64912239</v>
      </c>
      <c r="G630">
        <v>1669959.227053342</v>
      </c>
    </row>
    <row r="631" spans="1:7">
      <c r="A631">
        <v>629</v>
      </c>
      <c r="B631">
        <v>10697485.25485231</v>
      </c>
      <c r="C631">
        <v>2231348.123239585</v>
      </c>
      <c r="D631">
        <v>2511923.181466729</v>
      </c>
      <c r="E631">
        <v>3078347.041580334</v>
      </c>
      <c r="F631">
        <v>1205894.709348459</v>
      </c>
      <c r="G631">
        <v>1669972.199217205</v>
      </c>
    </row>
    <row r="632" spans="1:7">
      <c r="A632">
        <v>630</v>
      </c>
      <c r="B632">
        <v>10697485.24604347</v>
      </c>
      <c r="C632">
        <v>2231423.962771691</v>
      </c>
      <c r="D632">
        <v>2511907.572563168</v>
      </c>
      <c r="E632">
        <v>3078354.542258021</v>
      </c>
      <c r="F632">
        <v>1205847.641791173</v>
      </c>
      <c r="G632">
        <v>1669951.52665942</v>
      </c>
    </row>
    <row r="633" spans="1:7">
      <c r="A633">
        <v>631</v>
      </c>
      <c r="B633">
        <v>10697485.22648874</v>
      </c>
      <c r="C633">
        <v>2231372.751039151</v>
      </c>
      <c r="D633">
        <v>2511916.852487854</v>
      </c>
      <c r="E633">
        <v>3078351.463982807</v>
      </c>
      <c r="F633">
        <v>1205878.792705306</v>
      </c>
      <c r="G633">
        <v>1669965.366273626</v>
      </c>
    </row>
    <row r="634" spans="1:7">
      <c r="A634">
        <v>632</v>
      </c>
      <c r="B634">
        <v>10697485.24659869</v>
      </c>
      <c r="C634">
        <v>2231281.184607894</v>
      </c>
      <c r="D634">
        <v>2511931.220296466</v>
      </c>
      <c r="E634">
        <v>3078350.017644071</v>
      </c>
      <c r="F634">
        <v>1205934.819523239</v>
      </c>
      <c r="G634">
        <v>1669988.004527025</v>
      </c>
    </row>
    <row r="635" spans="1:7">
      <c r="A635">
        <v>633</v>
      </c>
      <c r="B635">
        <v>10697485.24172235</v>
      </c>
      <c r="C635">
        <v>2231423.478300988</v>
      </c>
      <c r="D635">
        <v>2511906.756493581</v>
      </c>
      <c r="E635">
        <v>3078354.892492458</v>
      </c>
      <c r="F635">
        <v>1205848.054010583</v>
      </c>
      <c r="G635">
        <v>1669952.060424735</v>
      </c>
    </row>
    <row r="636" spans="1:7">
      <c r="A636">
        <v>634</v>
      </c>
      <c r="B636">
        <v>10697485.26245946</v>
      </c>
      <c r="C636">
        <v>2231348.161494899</v>
      </c>
      <c r="D636">
        <v>2511925.126249215</v>
      </c>
      <c r="E636">
        <v>3078345.394836626</v>
      </c>
      <c r="F636">
        <v>1205893.496275495</v>
      </c>
      <c r="G636">
        <v>1669973.083603221</v>
      </c>
    </row>
    <row r="637" spans="1:7">
      <c r="A637">
        <v>635</v>
      </c>
      <c r="B637">
        <v>10697485.23179678</v>
      </c>
      <c r="C637">
        <v>2231349.020870065</v>
      </c>
      <c r="D637">
        <v>2511921.138394666</v>
      </c>
      <c r="E637">
        <v>3078348.704543388</v>
      </c>
      <c r="F637">
        <v>1205894.059326122</v>
      </c>
      <c r="G637">
        <v>1669972.308662535</v>
      </c>
    </row>
    <row r="638" spans="1:7">
      <c r="A638">
        <v>636</v>
      </c>
      <c r="B638">
        <v>10697485.18563962</v>
      </c>
      <c r="C638">
        <v>2231377.218320247</v>
      </c>
      <c r="D638">
        <v>2511916.830047561</v>
      </c>
      <c r="E638">
        <v>3078356.622715092</v>
      </c>
      <c r="F638">
        <v>1205872.067879027</v>
      </c>
      <c r="G638">
        <v>1669962.446677695</v>
      </c>
    </row>
    <row r="639" spans="1:7">
      <c r="A639">
        <v>637</v>
      </c>
      <c r="B639">
        <v>10697485.23290236</v>
      </c>
      <c r="C639">
        <v>2231375.750151438</v>
      </c>
      <c r="D639">
        <v>2511917.306798809</v>
      </c>
      <c r="E639">
        <v>3078355.156375533</v>
      </c>
      <c r="F639">
        <v>1205873.624893941</v>
      </c>
      <c r="G639">
        <v>1669963.394682634</v>
      </c>
    </row>
    <row r="640" spans="1:7">
      <c r="A640">
        <v>638</v>
      </c>
      <c r="B640">
        <v>10697485.1914703</v>
      </c>
      <c r="C640">
        <v>2231351.289038057</v>
      </c>
      <c r="D640">
        <v>2511923.955124609</v>
      </c>
      <c r="E640">
        <v>3078355.374057496</v>
      </c>
      <c r="F640">
        <v>1205885.935243458</v>
      </c>
      <c r="G640">
        <v>1669968.63800668</v>
      </c>
    </row>
    <row r="641" spans="1:7">
      <c r="A641">
        <v>639</v>
      </c>
      <c r="B641">
        <v>10697485.18861639</v>
      </c>
      <c r="C641">
        <v>2231379.478251722</v>
      </c>
      <c r="D641">
        <v>2511915.646210316</v>
      </c>
      <c r="E641">
        <v>3078359.641712771</v>
      </c>
      <c r="F641">
        <v>1205869.347671445</v>
      </c>
      <c r="G641">
        <v>1669961.074770139</v>
      </c>
    </row>
    <row r="642" spans="1:7">
      <c r="A642">
        <v>640</v>
      </c>
      <c r="B642">
        <v>10697485.18732673</v>
      </c>
      <c r="C642">
        <v>2231303.442447132</v>
      </c>
      <c r="D642">
        <v>2511926.914852521</v>
      </c>
      <c r="E642">
        <v>3078358.593142857</v>
      </c>
      <c r="F642">
        <v>1205916.646515047</v>
      </c>
      <c r="G642">
        <v>1669979.590369174</v>
      </c>
    </row>
    <row r="643" spans="1:7">
      <c r="A643">
        <v>641</v>
      </c>
      <c r="B643">
        <v>10697485.20167117</v>
      </c>
      <c r="C643">
        <v>2231391.520655033</v>
      </c>
      <c r="D643">
        <v>2511915.360307273</v>
      </c>
      <c r="E643">
        <v>3078354.792968376</v>
      </c>
      <c r="F643">
        <v>1205864.206537629</v>
      </c>
      <c r="G643">
        <v>1669959.321202861</v>
      </c>
    </row>
    <row r="644" spans="1:7">
      <c r="A644">
        <v>642</v>
      </c>
      <c r="B644">
        <v>10697485.21782442</v>
      </c>
      <c r="C644">
        <v>2231423.589157969</v>
      </c>
      <c r="D644">
        <v>2511912.386606799</v>
      </c>
      <c r="E644">
        <v>3078357.732492724</v>
      </c>
      <c r="F644">
        <v>1205840.412303349</v>
      </c>
      <c r="G644">
        <v>1669951.097263583</v>
      </c>
    </row>
    <row r="645" spans="1:7">
      <c r="A645">
        <v>643</v>
      </c>
      <c r="B645">
        <v>10697485.19656778</v>
      </c>
      <c r="C645">
        <v>2231342.30688413</v>
      </c>
      <c r="D645">
        <v>2511921.184123331</v>
      </c>
      <c r="E645">
        <v>3078356.661700502</v>
      </c>
      <c r="F645">
        <v>1205893.917223211</v>
      </c>
      <c r="G645">
        <v>1669971.1266366</v>
      </c>
    </row>
    <row r="646" spans="1:7">
      <c r="A646">
        <v>644</v>
      </c>
      <c r="B646">
        <v>10697485.17197933</v>
      </c>
      <c r="C646">
        <v>2231326.752805851</v>
      </c>
      <c r="D646">
        <v>2511930.10383824</v>
      </c>
      <c r="E646">
        <v>3078349.670461289</v>
      </c>
      <c r="F646">
        <v>1205902.724217735</v>
      </c>
      <c r="G646">
        <v>1669975.920656216</v>
      </c>
    </row>
    <row r="647" spans="1:7">
      <c r="A647">
        <v>645</v>
      </c>
      <c r="B647">
        <v>10697485.21525164</v>
      </c>
      <c r="C647">
        <v>2231341.77590263</v>
      </c>
      <c r="D647">
        <v>2511928.563211993</v>
      </c>
      <c r="E647">
        <v>3078349.88724196</v>
      </c>
      <c r="F647">
        <v>1205892.833145668</v>
      </c>
      <c r="G647">
        <v>1669972.15574939</v>
      </c>
    </row>
    <row r="648" spans="1:7">
      <c r="A648">
        <v>646</v>
      </c>
      <c r="B648">
        <v>10697485.15374074</v>
      </c>
      <c r="C648">
        <v>2231286.917005661</v>
      </c>
      <c r="D648">
        <v>2511936.984625767</v>
      </c>
      <c r="E648">
        <v>3078344.349852962</v>
      </c>
      <c r="F648">
        <v>1205929.684630432</v>
      </c>
      <c r="G648">
        <v>1669987.217625916</v>
      </c>
    </row>
    <row r="649" spans="1:7">
      <c r="A649">
        <v>647</v>
      </c>
      <c r="B649">
        <v>10697485.18934618</v>
      </c>
      <c r="C649">
        <v>2231231.051098108</v>
      </c>
      <c r="D649">
        <v>2511945.129121256</v>
      </c>
      <c r="E649">
        <v>3078341.077791409</v>
      </c>
      <c r="F649">
        <v>1205965.642926992</v>
      </c>
      <c r="G649">
        <v>1670002.288408422</v>
      </c>
    </row>
    <row r="650" spans="1:7">
      <c r="A650">
        <v>648</v>
      </c>
      <c r="B650">
        <v>10697485.18131278</v>
      </c>
      <c r="C650">
        <v>2231249.95380591</v>
      </c>
      <c r="D650">
        <v>2511942.902869268</v>
      </c>
      <c r="E650">
        <v>3078341.72555093</v>
      </c>
      <c r="F650">
        <v>1205954.556015186</v>
      </c>
      <c r="G650">
        <v>1669996.043071481</v>
      </c>
    </row>
    <row r="651" spans="1:7">
      <c r="A651">
        <v>649</v>
      </c>
      <c r="B651">
        <v>10697485.16225331</v>
      </c>
      <c r="C651">
        <v>2231244.989604224</v>
      </c>
      <c r="D651">
        <v>2511943.014001696</v>
      </c>
      <c r="E651">
        <v>3078342.705809232</v>
      </c>
      <c r="F651">
        <v>1205956.563532874</v>
      </c>
      <c r="G651">
        <v>1669997.889305281</v>
      </c>
    </row>
    <row r="652" spans="1:7">
      <c r="A652">
        <v>650</v>
      </c>
      <c r="B652">
        <v>10697485.15452958</v>
      </c>
      <c r="C652">
        <v>2231360.198700682</v>
      </c>
      <c r="D652">
        <v>2511919.084022345</v>
      </c>
      <c r="E652">
        <v>3078359.878450737</v>
      </c>
      <c r="F652">
        <v>1205880.879627103</v>
      </c>
      <c r="G652">
        <v>1669965.113728713</v>
      </c>
    </row>
    <row r="653" spans="1:7">
      <c r="A653">
        <v>651</v>
      </c>
      <c r="B653">
        <v>10697485.16179211</v>
      </c>
      <c r="C653">
        <v>2231289.789494805</v>
      </c>
      <c r="D653">
        <v>2511936.019871957</v>
      </c>
      <c r="E653">
        <v>3078345.206923957</v>
      </c>
      <c r="F653">
        <v>1205927.720825803</v>
      </c>
      <c r="G653">
        <v>1669986.424675591</v>
      </c>
    </row>
    <row r="654" spans="1:7">
      <c r="A654">
        <v>652</v>
      </c>
      <c r="B654">
        <v>10697485.15279808</v>
      </c>
      <c r="C654">
        <v>2231323.068083769</v>
      </c>
      <c r="D654">
        <v>2511928.093082942</v>
      </c>
      <c r="E654">
        <v>3078347.575167051</v>
      </c>
      <c r="F654">
        <v>1205908.665929878</v>
      </c>
      <c r="G654">
        <v>1669977.750534437</v>
      </c>
    </row>
    <row r="655" spans="1:7">
      <c r="A655">
        <v>653</v>
      </c>
      <c r="B655">
        <v>10697485.1722295</v>
      </c>
      <c r="C655">
        <v>2231322.051405819</v>
      </c>
      <c r="D655">
        <v>2511926.918938953</v>
      </c>
      <c r="E655">
        <v>3078351.187498267</v>
      </c>
      <c r="F655">
        <v>1205908.098168212</v>
      </c>
      <c r="G655">
        <v>1669976.916218251</v>
      </c>
    </row>
    <row r="656" spans="1:7">
      <c r="A656">
        <v>654</v>
      </c>
      <c r="B656">
        <v>10697485.16969521</v>
      </c>
      <c r="C656">
        <v>2231390.034881074</v>
      </c>
      <c r="D656">
        <v>2511911.006027703</v>
      </c>
      <c r="E656">
        <v>3078361.395965805</v>
      </c>
      <c r="F656">
        <v>1205864.656298075</v>
      </c>
      <c r="G656">
        <v>1669958.07652255</v>
      </c>
    </row>
    <row r="657" spans="1:7">
      <c r="A657">
        <v>655</v>
      </c>
      <c r="B657">
        <v>10697485.17499057</v>
      </c>
      <c r="C657">
        <v>2231296.188832453</v>
      </c>
      <c r="D657">
        <v>2511933.795634534</v>
      </c>
      <c r="E657">
        <v>3078346.169405152</v>
      </c>
      <c r="F657">
        <v>1205924.250782842</v>
      </c>
      <c r="G657">
        <v>1669984.770335589</v>
      </c>
    </row>
    <row r="658" spans="1:7">
      <c r="A658">
        <v>656</v>
      </c>
      <c r="B658">
        <v>10697485.15931555</v>
      </c>
      <c r="C658">
        <v>2231391.565327298</v>
      </c>
      <c r="D658">
        <v>2511918.572312897</v>
      </c>
      <c r="E658">
        <v>3078352.487980708</v>
      </c>
      <c r="F658">
        <v>1205862.889730824</v>
      </c>
      <c r="G658">
        <v>1669959.643963824</v>
      </c>
    </row>
    <row r="659" spans="1:7">
      <c r="A659">
        <v>657</v>
      </c>
      <c r="B659">
        <v>10697485.16280627</v>
      </c>
      <c r="C659">
        <v>2231357.687063306</v>
      </c>
      <c r="D659">
        <v>2511923.681167117</v>
      </c>
      <c r="E659">
        <v>3078346.805481221</v>
      </c>
      <c r="F659">
        <v>1205887.412782529</v>
      </c>
      <c r="G659">
        <v>1669969.576312092</v>
      </c>
    </row>
    <row r="660" spans="1:7">
      <c r="A660">
        <v>658</v>
      </c>
      <c r="B660">
        <v>10697485.15303</v>
      </c>
      <c r="C660">
        <v>2231264.259684654</v>
      </c>
      <c r="D660">
        <v>2511941.762346387</v>
      </c>
      <c r="E660">
        <v>3078341.895026145</v>
      </c>
      <c r="F660">
        <v>1205943.829254771</v>
      </c>
      <c r="G660">
        <v>1669993.406718045</v>
      </c>
    </row>
    <row r="661" spans="1:7">
      <c r="A661">
        <v>659</v>
      </c>
      <c r="B661">
        <v>10697485.1651892</v>
      </c>
      <c r="C661">
        <v>2231307.340381299</v>
      </c>
      <c r="D661">
        <v>2511930.535073139</v>
      </c>
      <c r="E661">
        <v>3078343.496811284</v>
      </c>
      <c r="F661">
        <v>1205920.953758506</v>
      </c>
      <c r="G661">
        <v>1669982.839164974</v>
      </c>
    </row>
    <row r="662" spans="1:7">
      <c r="A662">
        <v>660</v>
      </c>
      <c r="B662">
        <v>10697485.17953799</v>
      </c>
      <c r="C662">
        <v>2231303.876593962</v>
      </c>
      <c r="D662">
        <v>2511935.460869381</v>
      </c>
      <c r="E662">
        <v>3078344.400957013</v>
      </c>
      <c r="F662">
        <v>1205919.046863548</v>
      </c>
      <c r="G662">
        <v>1669982.394254089</v>
      </c>
    </row>
    <row r="663" spans="1:7">
      <c r="A663">
        <v>661</v>
      </c>
      <c r="B663">
        <v>10697485.1677991</v>
      </c>
      <c r="C663">
        <v>2231362.167212726</v>
      </c>
      <c r="D663">
        <v>2511920.721735935</v>
      </c>
      <c r="E663">
        <v>3078351.31289048</v>
      </c>
      <c r="F663">
        <v>1205884.145302059</v>
      </c>
      <c r="G663">
        <v>1669966.820657897</v>
      </c>
    </row>
    <row r="664" spans="1:7">
      <c r="A664">
        <v>662</v>
      </c>
      <c r="B664">
        <v>10697485.15787216</v>
      </c>
      <c r="C664">
        <v>2231406.476247907</v>
      </c>
      <c r="D664">
        <v>2511911.799194829</v>
      </c>
      <c r="E664">
        <v>3078352.465617384</v>
      </c>
      <c r="F664">
        <v>1205858.210751844</v>
      </c>
      <c r="G664">
        <v>1669956.206060202</v>
      </c>
    </row>
    <row r="665" spans="1:7">
      <c r="A665">
        <v>663</v>
      </c>
      <c r="B665">
        <v>10697485.16084526</v>
      </c>
      <c r="C665">
        <v>2231308.446352666</v>
      </c>
      <c r="D665">
        <v>2511929.3112143</v>
      </c>
      <c r="E665">
        <v>3078345.533990498</v>
      </c>
      <c r="F665">
        <v>1205919.911007041</v>
      </c>
      <c r="G665">
        <v>1669981.95828075</v>
      </c>
    </row>
    <row r="666" spans="1:7">
      <c r="A666">
        <v>664</v>
      </c>
      <c r="B666">
        <v>10697485.15742683</v>
      </c>
      <c r="C666">
        <v>2231368.331832621</v>
      </c>
      <c r="D666">
        <v>2511924.108893224</v>
      </c>
      <c r="E666">
        <v>3078344.845908109</v>
      </c>
      <c r="F666">
        <v>1205880.198495525</v>
      </c>
      <c r="G666">
        <v>1669967.67229735</v>
      </c>
    </row>
    <row r="667" spans="1:7">
      <c r="A667">
        <v>665</v>
      </c>
      <c r="B667">
        <v>10697485.16537176</v>
      </c>
      <c r="C667">
        <v>2231340.968862035</v>
      </c>
      <c r="D667">
        <v>2511927.428957214</v>
      </c>
      <c r="E667">
        <v>3078345.647829631</v>
      </c>
      <c r="F667">
        <v>1205897.38788971</v>
      </c>
      <c r="G667">
        <v>1669973.73183317</v>
      </c>
    </row>
    <row r="668" spans="1:7">
      <c r="A668">
        <v>666</v>
      </c>
      <c r="B668">
        <v>10697485.17619844</v>
      </c>
      <c r="C668">
        <v>2231278.898098049</v>
      </c>
      <c r="D668">
        <v>2511931.910489616</v>
      </c>
      <c r="E668">
        <v>3078348.021127025</v>
      </c>
      <c r="F668">
        <v>1205937.538652164</v>
      </c>
      <c r="G668">
        <v>1669988.807831589</v>
      </c>
    </row>
    <row r="669" spans="1:7">
      <c r="A669">
        <v>667</v>
      </c>
      <c r="B669">
        <v>10697485.146243</v>
      </c>
      <c r="C669">
        <v>2231329.986326558</v>
      </c>
      <c r="D669">
        <v>2511928.096019131</v>
      </c>
      <c r="E669">
        <v>3078345.396273334</v>
      </c>
      <c r="F669">
        <v>1205905.227139034</v>
      </c>
      <c r="G669">
        <v>1669976.440484941</v>
      </c>
    </row>
    <row r="670" spans="1:7">
      <c r="A670">
        <v>668</v>
      </c>
      <c r="B670">
        <v>10697485.17337095</v>
      </c>
      <c r="C670">
        <v>2231380.346348355</v>
      </c>
      <c r="D670">
        <v>2511918.389970921</v>
      </c>
      <c r="E670">
        <v>3078347.119134933</v>
      </c>
      <c r="F670">
        <v>1205875.461678369</v>
      </c>
      <c r="G670">
        <v>1669963.856238372</v>
      </c>
    </row>
    <row r="671" spans="1:7">
      <c r="A671">
        <v>669</v>
      </c>
      <c r="B671">
        <v>10697485.17793728</v>
      </c>
      <c r="C671">
        <v>2231333.790963981</v>
      </c>
      <c r="D671">
        <v>2511925.735343601</v>
      </c>
      <c r="E671">
        <v>3078346.007902026</v>
      </c>
      <c r="F671">
        <v>1205904.012889884</v>
      </c>
      <c r="G671">
        <v>1669975.630837792</v>
      </c>
    </row>
    <row r="672" spans="1:7">
      <c r="A672">
        <v>670</v>
      </c>
      <c r="B672">
        <v>10697485.14186202</v>
      </c>
      <c r="C672">
        <v>2231257.261028775</v>
      </c>
      <c r="D672">
        <v>2511938.243047221</v>
      </c>
      <c r="E672">
        <v>3078345.268121005</v>
      </c>
      <c r="F672">
        <v>1205950.032020839</v>
      </c>
      <c r="G672">
        <v>1669994.337644183</v>
      </c>
    </row>
    <row r="673" spans="1:7">
      <c r="A673">
        <v>671</v>
      </c>
      <c r="B673">
        <v>10697485.15935348</v>
      </c>
      <c r="C673">
        <v>2231293.285031885</v>
      </c>
      <c r="D673">
        <v>2511933.078394895</v>
      </c>
      <c r="E673">
        <v>3078345.147644762</v>
      </c>
      <c r="F673">
        <v>1205927.907414665</v>
      </c>
      <c r="G673">
        <v>1669985.740867273</v>
      </c>
    </row>
    <row r="674" spans="1:7">
      <c r="A674">
        <v>672</v>
      </c>
      <c r="B674">
        <v>10697485.14439978</v>
      </c>
      <c r="C674">
        <v>2231240.02784417</v>
      </c>
      <c r="D674">
        <v>2511938.946095281</v>
      </c>
      <c r="E674">
        <v>3078351.670447902</v>
      </c>
      <c r="F674">
        <v>1205957.815767328</v>
      </c>
      <c r="G674">
        <v>1669996.6842451</v>
      </c>
    </row>
    <row r="675" spans="1:7">
      <c r="A675">
        <v>673</v>
      </c>
      <c r="B675">
        <v>10697485.17024716</v>
      </c>
      <c r="C675">
        <v>2231232.79602624</v>
      </c>
      <c r="D675">
        <v>2511944.440416512</v>
      </c>
      <c r="E675">
        <v>3078342.213508046</v>
      </c>
      <c r="F675">
        <v>1205964.874034564</v>
      </c>
      <c r="G675">
        <v>1670000.8462618</v>
      </c>
    </row>
    <row r="676" spans="1:7">
      <c r="A676">
        <v>674</v>
      </c>
      <c r="B676">
        <v>10697485.1234065</v>
      </c>
      <c r="C676">
        <v>2231288.491512756</v>
      </c>
      <c r="D676">
        <v>2511934.896825639</v>
      </c>
      <c r="E676">
        <v>3078344.026570679</v>
      </c>
      <c r="F676">
        <v>1205931.084702866</v>
      </c>
      <c r="G676">
        <v>1669986.62379456</v>
      </c>
    </row>
    <row r="677" spans="1:7">
      <c r="A677">
        <v>675</v>
      </c>
      <c r="B677">
        <v>10697485.12967381</v>
      </c>
      <c r="C677">
        <v>2231368.848845408</v>
      </c>
      <c r="D677">
        <v>2511922.489659331</v>
      </c>
      <c r="E677">
        <v>3078350.807651312</v>
      </c>
      <c r="F677">
        <v>1205878.20540636</v>
      </c>
      <c r="G677">
        <v>1669964.778111394</v>
      </c>
    </row>
    <row r="678" spans="1:7">
      <c r="A678">
        <v>676</v>
      </c>
      <c r="B678">
        <v>10697485.11629569</v>
      </c>
      <c r="C678">
        <v>2231317.56947803</v>
      </c>
      <c r="D678">
        <v>2511928.407206511</v>
      </c>
      <c r="E678">
        <v>3078349.521743104</v>
      </c>
      <c r="F678">
        <v>1205911.904832487</v>
      </c>
      <c r="G678">
        <v>1669977.71303556</v>
      </c>
    </row>
    <row r="679" spans="1:7">
      <c r="A679">
        <v>677</v>
      </c>
      <c r="B679">
        <v>10697485.14559102</v>
      </c>
      <c r="C679">
        <v>2231261.154460361</v>
      </c>
      <c r="D679">
        <v>2511940.738105981</v>
      </c>
      <c r="E679">
        <v>3078339.882313741</v>
      </c>
      <c r="F679">
        <v>1205950.053940377</v>
      </c>
      <c r="G679">
        <v>1669993.316770561</v>
      </c>
    </row>
    <row r="680" spans="1:7">
      <c r="A680">
        <v>678</v>
      </c>
      <c r="B680">
        <v>10697485.12693085</v>
      </c>
      <c r="C680">
        <v>2231292.583736187</v>
      </c>
      <c r="D680">
        <v>2511933.423897761</v>
      </c>
      <c r="E680">
        <v>3078346.577345933</v>
      </c>
      <c r="F680">
        <v>1205927.75771735</v>
      </c>
      <c r="G680">
        <v>1669984.784233619</v>
      </c>
    </row>
    <row r="681" spans="1:7">
      <c r="A681">
        <v>679</v>
      </c>
      <c r="B681">
        <v>10697485.13777891</v>
      </c>
      <c r="C681">
        <v>2231320.24475312</v>
      </c>
      <c r="D681">
        <v>2511921.759252149</v>
      </c>
      <c r="E681">
        <v>3078356.454620887</v>
      </c>
      <c r="F681">
        <v>1205910.574299705</v>
      </c>
      <c r="G681">
        <v>1669976.104853046</v>
      </c>
    </row>
    <row r="682" spans="1:7">
      <c r="A682">
        <v>680</v>
      </c>
      <c r="B682">
        <v>10697485.15746889</v>
      </c>
      <c r="C682">
        <v>2231297.377535028</v>
      </c>
      <c r="D682">
        <v>2511935.433239791</v>
      </c>
      <c r="E682">
        <v>3078346.40446961</v>
      </c>
      <c r="F682">
        <v>1205923.186164872</v>
      </c>
      <c r="G682">
        <v>1669982.756059591</v>
      </c>
    </row>
    <row r="683" spans="1:7">
      <c r="A683">
        <v>681</v>
      </c>
      <c r="B683">
        <v>10697485.12337734</v>
      </c>
      <c r="C683">
        <v>2231307.371518577</v>
      </c>
      <c r="D683">
        <v>2511931.870311278</v>
      </c>
      <c r="E683">
        <v>3078348.628131453</v>
      </c>
      <c r="F683">
        <v>1205917.231704951</v>
      </c>
      <c r="G683">
        <v>1669980.02171108</v>
      </c>
    </row>
    <row r="684" spans="1:7">
      <c r="A684">
        <v>682</v>
      </c>
      <c r="B684">
        <v>10697485.12054634</v>
      </c>
      <c r="C684">
        <v>2231297.32475887</v>
      </c>
      <c r="D684">
        <v>2511931.716527508</v>
      </c>
      <c r="E684">
        <v>3078348.450924153</v>
      </c>
      <c r="F684">
        <v>1205924.738061737</v>
      </c>
      <c r="G684">
        <v>1669982.890274075</v>
      </c>
    </row>
    <row r="685" spans="1:7">
      <c r="A685">
        <v>683</v>
      </c>
      <c r="B685">
        <v>10697485.12502733</v>
      </c>
      <c r="C685">
        <v>2231297.962603829</v>
      </c>
      <c r="D685">
        <v>2511929.621719061</v>
      </c>
      <c r="E685">
        <v>3078350.982485333</v>
      </c>
      <c r="F685">
        <v>1205924.277362796</v>
      </c>
      <c r="G685">
        <v>1669982.280856313</v>
      </c>
    </row>
    <row r="686" spans="1:7">
      <c r="A686">
        <v>684</v>
      </c>
      <c r="B686">
        <v>10697485.12601876</v>
      </c>
      <c r="C686">
        <v>2231312.397258473</v>
      </c>
      <c r="D686">
        <v>2511930.137398955</v>
      </c>
      <c r="E686">
        <v>3078347.125739151</v>
      </c>
      <c r="F686">
        <v>1205915.910230167</v>
      </c>
      <c r="G686">
        <v>1669979.555392008</v>
      </c>
    </row>
    <row r="687" spans="1:7">
      <c r="A687">
        <v>685</v>
      </c>
      <c r="B687">
        <v>10697485.12296442</v>
      </c>
      <c r="C687">
        <v>2231352.917917833</v>
      </c>
      <c r="D687">
        <v>2511919.712296989</v>
      </c>
      <c r="E687">
        <v>3078355.186546442</v>
      </c>
      <c r="F687">
        <v>1205889.592104804</v>
      </c>
      <c r="G687">
        <v>1669967.714098353</v>
      </c>
    </row>
    <row r="688" spans="1:7">
      <c r="A688">
        <v>686</v>
      </c>
      <c r="B688">
        <v>10697485.11714269</v>
      </c>
      <c r="C688">
        <v>2231319.365749793</v>
      </c>
      <c r="D688">
        <v>2511927.337634615</v>
      </c>
      <c r="E688">
        <v>3078349.502853458</v>
      </c>
      <c r="F688">
        <v>1205911.597950978</v>
      </c>
      <c r="G688">
        <v>1669977.312953845</v>
      </c>
    </row>
    <row r="689" spans="1:7">
      <c r="A689">
        <v>687</v>
      </c>
      <c r="B689">
        <v>10697485.14276366</v>
      </c>
      <c r="C689">
        <v>2231272.833249509</v>
      </c>
      <c r="D689">
        <v>2511936.27988988</v>
      </c>
      <c r="E689">
        <v>3078346.02117737</v>
      </c>
      <c r="F689">
        <v>1205940.475908908</v>
      </c>
      <c r="G689">
        <v>1669989.532537995</v>
      </c>
    </row>
    <row r="690" spans="1:7">
      <c r="A690">
        <v>688</v>
      </c>
      <c r="B690">
        <v>10697485.11074876</v>
      </c>
      <c r="C690">
        <v>2231334.102571996</v>
      </c>
      <c r="D690">
        <v>2511926.129776033</v>
      </c>
      <c r="E690">
        <v>3078349.675270253</v>
      </c>
      <c r="F690">
        <v>1205901.53593812</v>
      </c>
      <c r="G690">
        <v>1669973.66719236</v>
      </c>
    </row>
    <row r="691" spans="1:7">
      <c r="A691">
        <v>689</v>
      </c>
      <c r="B691">
        <v>10697485.12179522</v>
      </c>
      <c r="C691">
        <v>2231344.185123316</v>
      </c>
      <c r="D691">
        <v>2511923.303141673</v>
      </c>
      <c r="E691">
        <v>3078351.393688899</v>
      </c>
      <c r="F691">
        <v>1205895.618604518</v>
      </c>
      <c r="G691">
        <v>1669970.621236812</v>
      </c>
    </row>
    <row r="692" spans="1:7">
      <c r="A692">
        <v>690</v>
      </c>
      <c r="B692">
        <v>10697485.11719502</v>
      </c>
      <c r="C692">
        <v>2231357.020393032</v>
      </c>
      <c r="D692">
        <v>2511921.216023833</v>
      </c>
      <c r="E692">
        <v>3078350.902371049</v>
      </c>
      <c r="F692">
        <v>1205888.234942587</v>
      </c>
      <c r="G692">
        <v>1669967.74346452</v>
      </c>
    </row>
    <row r="693" spans="1:7">
      <c r="A693">
        <v>691</v>
      </c>
      <c r="B693">
        <v>10697485.13023201</v>
      </c>
      <c r="C693">
        <v>2231336.828175793</v>
      </c>
      <c r="D693">
        <v>2511925.43980281</v>
      </c>
      <c r="E693">
        <v>3078351.492194244</v>
      </c>
      <c r="F693">
        <v>1205898.697975069</v>
      </c>
      <c r="G693">
        <v>1669972.672084097</v>
      </c>
    </row>
    <row r="694" spans="1:7">
      <c r="A694">
        <v>692</v>
      </c>
      <c r="B694">
        <v>10697485.11329817</v>
      </c>
      <c r="C694">
        <v>2231317.573540029</v>
      </c>
      <c r="D694">
        <v>2511929.116236638</v>
      </c>
      <c r="E694">
        <v>3078348.15556858</v>
      </c>
      <c r="F694">
        <v>1205911.998477649</v>
      </c>
      <c r="G694">
        <v>1669978.269475273</v>
      </c>
    </row>
    <row r="695" spans="1:7">
      <c r="A695">
        <v>693</v>
      </c>
      <c r="B695">
        <v>10697485.11900597</v>
      </c>
      <c r="C695">
        <v>2231344.566505486</v>
      </c>
      <c r="D695">
        <v>2511922.585589541</v>
      </c>
      <c r="E695">
        <v>3078356.606942581</v>
      </c>
      <c r="F695">
        <v>1205892.337674631</v>
      </c>
      <c r="G695">
        <v>1669969.022293726</v>
      </c>
    </row>
    <row r="696" spans="1:7">
      <c r="A696">
        <v>694</v>
      </c>
      <c r="B696">
        <v>10697485.11722832</v>
      </c>
      <c r="C696">
        <v>2231316.946840271</v>
      </c>
      <c r="D696">
        <v>2511927.620976941</v>
      </c>
      <c r="E696">
        <v>3078349.123608689</v>
      </c>
      <c r="F696">
        <v>1205913.314891201</v>
      </c>
      <c r="G696">
        <v>1669978.11091122</v>
      </c>
    </row>
    <row r="697" spans="1:7">
      <c r="A697">
        <v>695</v>
      </c>
      <c r="B697">
        <v>10697485.12504387</v>
      </c>
      <c r="C697">
        <v>2231310.387977066</v>
      </c>
      <c r="D697">
        <v>2511929.784004595</v>
      </c>
      <c r="E697">
        <v>3078348.555655106</v>
      </c>
      <c r="F697">
        <v>1205916.737453079</v>
      </c>
      <c r="G697">
        <v>1669979.659954021</v>
      </c>
    </row>
    <row r="698" spans="1:7">
      <c r="A698">
        <v>696</v>
      </c>
      <c r="B698">
        <v>10697485.11100502</v>
      </c>
      <c r="C698">
        <v>2231331.693862512</v>
      </c>
      <c r="D698">
        <v>2511926.845688936</v>
      </c>
      <c r="E698">
        <v>3078348.828637658</v>
      </c>
      <c r="F698">
        <v>1205903.229140599</v>
      </c>
      <c r="G698">
        <v>1669974.513675319</v>
      </c>
    </row>
    <row r="699" spans="1:7">
      <c r="A699">
        <v>697</v>
      </c>
      <c r="B699">
        <v>10697485.11834616</v>
      </c>
      <c r="C699">
        <v>2231381.127803513</v>
      </c>
      <c r="D699">
        <v>2511918.92556513</v>
      </c>
      <c r="E699">
        <v>3078351.511931761</v>
      </c>
      <c r="F699">
        <v>1205871.845111505</v>
      </c>
      <c r="G699">
        <v>1669961.707934249</v>
      </c>
    </row>
    <row r="700" spans="1:7">
      <c r="A700">
        <v>698</v>
      </c>
      <c r="B700">
        <v>10697485.12061866</v>
      </c>
      <c r="C700">
        <v>2231340.076149225</v>
      </c>
      <c r="D700">
        <v>2511925.643508094</v>
      </c>
      <c r="E700">
        <v>3078348.11985645</v>
      </c>
      <c r="F700">
        <v>1205898.610727297</v>
      </c>
      <c r="G700">
        <v>1669972.67037759</v>
      </c>
    </row>
    <row r="701" spans="1:7">
      <c r="A701">
        <v>699</v>
      </c>
      <c r="B701">
        <v>10697485.09364524</v>
      </c>
      <c r="C701">
        <v>2231361.832964336</v>
      </c>
      <c r="D701">
        <v>2511921.212798891</v>
      </c>
      <c r="E701">
        <v>3078351.350843569</v>
      </c>
      <c r="F701">
        <v>1205884.209741806</v>
      </c>
      <c r="G701">
        <v>1669966.487296638</v>
      </c>
    </row>
    <row r="702" spans="1:7">
      <c r="A702">
        <v>700</v>
      </c>
      <c r="B702">
        <v>10697485.10117134</v>
      </c>
      <c r="C702">
        <v>2231378.837113705</v>
      </c>
      <c r="D702">
        <v>2511919.052221725</v>
      </c>
      <c r="E702">
        <v>3078351.016231362</v>
      </c>
      <c r="F702">
        <v>1205873.828338808</v>
      </c>
      <c r="G702">
        <v>1669962.367265734</v>
      </c>
    </row>
    <row r="703" spans="1:7">
      <c r="A703">
        <v>701</v>
      </c>
      <c r="B703">
        <v>10697485.08274568</v>
      </c>
      <c r="C703">
        <v>2231405.533549203</v>
      </c>
      <c r="D703">
        <v>2511914.074634293</v>
      </c>
      <c r="E703">
        <v>3078354.30075176</v>
      </c>
      <c r="F703">
        <v>1205855.908329758</v>
      </c>
      <c r="G703">
        <v>1669955.265480664</v>
      </c>
    </row>
    <row r="704" spans="1:7">
      <c r="A704">
        <v>702</v>
      </c>
      <c r="B704">
        <v>10697485.09275996</v>
      </c>
      <c r="C704">
        <v>2231384.461814977</v>
      </c>
      <c r="D704">
        <v>2511917.538123758</v>
      </c>
      <c r="E704">
        <v>3078352.391314162</v>
      </c>
      <c r="F704">
        <v>1205869.705827317</v>
      </c>
      <c r="G704">
        <v>1669960.99567975</v>
      </c>
    </row>
    <row r="705" spans="1:7">
      <c r="A705">
        <v>703</v>
      </c>
      <c r="B705">
        <v>10697485.07700101</v>
      </c>
      <c r="C705">
        <v>2231420.545266608</v>
      </c>
      <c r="D705">
        <v>2511913.493670668</v>
      </c>
      <c r="E705">
        <v>3078355.458361206</v>
      </c>
      <c r="F705">
        <v>1205844.606881697</v>
      </c>
      <c r="G705">
        <v>1669950.972820828</v>
      </c>
    </row>
    <row r="706" spans="1:7">
      <c r="A706">
        <v>704</v>
      </c>
      <c r="B706">
        <v>10697485.07774239</v>
      </c>
      <c r="C706">
        <v>2231414.120170741</v>
      </c>
      <c r="D706">
        <v>2511915.919431582</v>
      </c>
      <c r="E706">
        <v>3078353.228346487</v>
      </c>
      <c r="F706">
        <v>1205848.957152112</v>
      </c>
      <c r="G706">
        <v>1669952.852641466</v>
      </c>
    </row>
    <row r="707" spans="1:7">
      <c r="A707">
        <v>705</v>
      </c>
      <c r="B707">
        <v>10697485.06592466</v>
      </c>
      <c r="C707">
        <v>2231417.606968143</v>
      </c>
      <c r="D707">
        <v>2511913.07557778</v>
      </c>
      <c r="E707">
        <v>3078356.24543656</v>
      </c>
      <c r="F707">
        <v>1205846.561002109</v>
      </c>
      <c r="G707">
        <v>1669951.576940067</v>
      </c>
    </row>
    <row r="708" spans="1:7">
      <c r="A708">
        <v>706</v>
      </c>
      <c r="B708">
        <v>10697485.06994791</v>
      </c>
      <c r="C708">
        <v>2231420.779274464</v>
      </c>
      <c r="D708">
        <v>2511912.258250449</v>
      </c>
      <c r="E708">
        <v>3078356.864051939</v>
      </c>
      <c r="F708">
        <v>1205844.618640949</v>
      </c>
      <c r="G708">
        <v>1669950.549730112</v>
      </c>
    </row>
    <row r="709" spans="1:7">
      <c r="A709">
        <v>707</v>
      </c>
      <c r="B709">
        <v>10697485.07198766</v>
      </c>
      <c r="C709">
        <v>2231396.785623067</v>
      </c>
      <c r="D709">
        <v>2511917.453023404</v>
      </c>
      <c r="E709">
        <v>3078355.117035409</v>
      </c>
      <c r="F709">
        <v>1205858.704801905</v>
      </c>
      <c r="G709">
        <v>1669957.011503869</v>
      </c>
    </row>
    <row r="710" spans="1:7">
      <c r="A710">
        <v>708</v>
      </c>
      <c r="B710">
        <v>10697485.0728382</v>
      </c>
      <c r="C710">
        <v>2231427.604913451</v>
      </c>
      <c r="D710">
        <v>2511912.281869533</v>
      </c>
      <c r="E710">
        <v>3078355.904906957</v>
      </c>
      <c r="F710">
        <v>1205840.103802692</v>
      </c>
      <c r="G710">
        <v>1669949.177345569</v>
      </c>
    </row>
    <row r="711" spans="1:7">
      <c r="A711">
        <v>709</v>
      </c>
      <c r="B711">
        <v>10697485.06838093</v>
      </c>
      <c r="C711">
        <v>2231433.014056106</v>
      </c>
      <c r="D711">
        <v>2511909.352015053</v>
      </c>
      <c r="E711">
        <v>3078361.017998527</v>
      </c>
      <c r="F711">
        <v>1205834.917014366</v>
      </c>
      <c r="G711">
        <v>1669946.767296878</v>
      </c>
    </row>
    <row r="712" spans="1:7">
      <c r="A712">
        <v>710</v>
      </c>
      <c r="B712">
        <v>10697485.07041343</v>
      </c>
      <c r="C712">
        <v>2231411.044942648</v>
      </c>
      <c r="D712">
        <v>2511914.124457443</v>
      </c>
      <c r="E712">
        <v>3078354.645108885</v>
      </c>
      <c r="F712">
        <v>1205851.381583315</v>
      </c>
      <c r="G712">
        <v>1669953.874321141</v>
      </c>
    </row>
    <row r="713" spans="1:7">
      <c r="A713">
        <v>711</v>
      </c>
      <c r="B713">
        <v>10697485.06549185</v>
      </c>
      <c r="C713">
        <v>2231399.472685643</v>
      </c>
      <c r="D713">
        <v>2511918.468560696</v>
      </c>
      <c r="E713">
        <v>3078353.060904126</v>
      </c>
      <c r="F713">
        <v>1205857.264106391</v>
      </c>
      <c r="G713">
        <v>1669956.799234991</v>
      </c>
    </row>
    <row r="714" spans="1:7">
      <c r="A714">
        <v>712</v>
      </c>
      <c r="B714">
        <v>10697485.06822784</v>
      </c>
      <c r="C714">
        <v>2231420.520603982</v>
      </c>
      <c r="D714">
        <v>2511913.783844953</v>
      </c>
      <c r="E714">
        <v>3078355.853897537</v>
      </c>
      <c r="F714">
        <v>1205843.913317021</v>
      </c>
      <c r="G714">
        <v>1669950.99656435</v>
      </c>
    </row>
    <row r="715" spans="1:7">
      <c r="A715">
        <v>713</v>
      </c>
      <c r="B715">
        <v>10697485.0623412</v>
      </c>
      <c r="C715">
        <v>2231406.443177763</v>
      </c>
      <c r="D715">
        <v>2511915.88000161</v>
      </c>
      <c r="E715">
        <v>3078356.157041261</v>
      </c>
      <c r="F715">
        <v>1205852.337010455</v>
      </c>
      <c r="G715">
        <v>1669954.245110107</v>
      </c>
    </row>
    <row r="716" spans="1:7">
      <c r="A716">
        <v>714</v>
      </c>
      <c r="B716">
        <v>10697485.05767633</v>
      </c>
      <c r="C716">
        <v>2231412.638052089</v>
      </c>
      <c r="D716">
        <v>2511913.916744385</v>
      </c>
      <c r="E716">
        <v>3078358.05892001</v>
      </c>
      <c r="F716">
        <v>1205848.244826932</v>
      </c>
      <c r="G716">
        <v>1669952.199132917</v>
      </c>
    </row>
    <row r="717" spans="1:7">
      <c r="A717">
        <v>715</v>
      </c>
      <c r="B717">
        <v>10697485.06735104</v>
      </c>
      <c r="C717">
        <v>2231429.262084616</v>
      </c>
      <c r="D717">
        <v>2511911.904054777</v>
      </c>
      <c r="E717">
        <v>3078357.949915797</v>
      </c>
      <c r="F717">
        <v>1205837.983211264</v>
      </c>
      <c r="G717">
        <v>1669947.968084589</v>
      </c>
    </row>
    <row r="718" spans="1:7">
      <c r="A718">
        <v>716</v>
      </c>
      <c r="B718">
        <v>10697485.0614725</v>
      </c>
      <c r="C718">
        <v>2231402.664825731</v>
      </c>
      <c r="D718">
        <v>2511914.809959975</v>
      </c>
      <c r="E718">
        <v>3078360.083251331</v>
      </c>
      <c r="F718">
        <v>1205853.507014879</v>
      </c>
      <c r="G718">
        <v>1669953.996420585</v>
      </c>
    </row>
    <row r="719" spans="1:7">
      <c r="A719">
        <v>717</v>
      </c>
      <c r="B719">
        <v>10697485.05376484</v>
      </c>
      <c r="C719">
        <v>2231462.827925701</v>
      </c>
      <c r="D719">
        <v>2511904.425475181</v>
      </c>
      <c r="E719">
        <v>3078365.481238763</v>
      </c>
      <c r="F719">
        <v>1205814.495149692</v>
      </c>
      <c r="G719">
        <v>1669937.823975499</v>
      </c>
    </row>
    <row r="720" spans="1:7">
      <c r="A720">
        <v>718</v>
      </c>
      <c r="B720">
        <v>10697485.0529188</v>
      </c>
      <c r="C720">
        <v>2231441.871363245</v>
      </c>
      <c r="D720">
        <v>2511907.657016237</v>
      </c>
      <c r="E720">
        <v>3078365.113268572</v>
      </c>
      <c r="F720">
        <v>1205827.438174345</v>
      </c>
      <c r="G720">
        <v>1669942.973096404</v>
      </c>
    </row>
    <row r="721" spans="1:7">
      <c r="A721">
        <v>719</v>
      </c>
      <c r="B721">
        <v>10697485.05532565</v>
      </c>
      <c r="C721">
        <v>2231455.179186926</v>
      </c>
      <c r="D721">
        <v>2511906.323353829</v>
      </c>
      <c r="E721">
        <v>3078363.897835748</v>
      </c>
      <c r="F721">
        <v>1205819.572906866</v>
      </c>
      <c r="G721">
        <v>1669940.082042284</v>
      </c>
    </row>
    <row r="722" spans="1:7">
      <c r="A722">
        <v>720</v>
      </c>
      <c r="B722">
        <v>10697485.05755716</v>
      </c>
      <c r="C722">
        <v>2231437.866431492</v>
      </c>
      <c r="D722">
        <v>2511908.910874114</v>
      </c>
      <c r="E722">
        <v>3078365.061282692</v>
      </c>
      <c r="F722">
        <v>1205829.272067694</v>
      </c>
      <c r="G722">
        <v>1669943.946901166</v>
      </c>
    </row>
    <row r="723" spans="1:7">
      <c r="A723">
        <v>721</v>
      </c>
      <c r="B723">
        <v>10697485.0599353</v>
      </c>
      <c r="C723">
        <v>2231419.744062109</v>
      </c>
      <c r="D723">
        <v>2511908.319338751</v>
      </c>
      <c r="E723">
        <v>3078365.518534411</v>
      </c>
      <c r="F723">
        <v>1205842.985228166</v>
      </c>
      <c r="G723">
        <v>1669948.492771866</v>
      </c>
    </row>
    <row r="724" spans="1:7">
      <c r="A724">
        <v>722</v>
      </c>
      <c r="B724">
        <v>10697485.05339558</v>
      </c>
      <c r="C724">
        <v>2231469.351689038</v>
      </c>
      <c r="D724">
        <v>2511902.725721189</v>
      </c>
      <c r="E724">
        <v>3078366.029746366</v>
      </c>
      <c r="F724">
        <v>1205810.903434675</v>
      </c>
      <c r="G724">
        <v>1669936.042804307</v>
      </c>
    </row>
    <row r="725" spans="1:7">
      <c r="A725">
        <v>723</v>
      </c>
      <c r="B725">
        <v>10697485.05491471</v>
      </c>
      <c r="C725">
        <v>2231471.169742513</v>
      </c>
      <c r="D725">
        <v>2511900.349163756</v>
      </c>
      <c r="E725">
        <v>3078368.83598494</v>
      </c>
      <c r="F725">
        <v>1205809.923612985</v>
      </c>
      <c r="G725">
        <v>1669934.776410521</v>
      </c>
    </row>
    <row r="726" spans="1:7">
      <c r="A726">
        <v>724</v>
      </c>
      <c r="B726">
        <v>10697485.05539898</v>
      </c>
      <c r="C726">
        <v>2231442.614778291</v>
      </c>
      <c r="D726">
        <v>2511907.243302351</v>
      </c>
      <c r="E726">
        <v>3078365.803998189</v>
      </c>
      <c r="F726">
        <v>1205826.80142282</v>
      </c>
      <c r="G726">
        <v>1669942.591897333</v>
      </c>
    </row>
    <row r="727" spans="1:7">
      <c r="A727">
        <v>725</v>
      </c>
      <c r="B727">
        <v>10697485.05712341</v>
      </c>
      <c r="C727">
        <v>2231413.42079339</v>
      </c>
      <c r="D727">
        <v>2511912.872344513</v>
      </c>
      <c r="E727">
        <v>3078362.539902372</v>
      </c>
      <c r="F727">
        <v>1205845.290536928</v>
      </c>
      <c r="G727">
        <v>1669950.933546202</v>
      </c>
    </row>
    <row r="728" spans="1:7">
      <c r="A728">
        <v>726</v>
      </c>
      <c r="B728">
        <v>10697485.0548048</v>
      </c>
      <c r="C728">
        <v>2231419.946240187</v>
      </c>
      <c r="D728">
        <v>2511910.902587974</v>
      </c>
      <c r="E728">
        <v>3078364.811761485</v>
      </c>
      <c r="F728">
        <v>1205840.955986938</v>
      </c>
      <c r="G728">
        <v>1669948.438228214</v>
      </c>
    </row>
    <row r="729" spans="1:7">
      <c r="A729">
        <v>727</v>
      </c>
      <c r="B729">
        <v>10697485.06034848</v>
      </c>
      <c r="C729">
        <v>2231469.662774579</v>
      </c>
      <c r="D729">
        <v>2511904.027240615</v>
      </c>
      <c r="E729">
        <v>3078366.406991487</v>
      </c>
      <c r="F729">
        <v>1205809.256559101</v>
      </c>
      <c r="G729">
        <v>1669935.706782697</v>
      </c>
    </row>
    <row r="730" spans="1:7">
      <c r="A730">
        <v>728</v>
      </c>
      <c r="B730">
        <v>10697485.05136719</v>
      </c>
      <c r="C730">
        <v>2231432.751435074</v>
      </c>
      <c r="D730">
        <v>2511909.136367995</v>
      </c>
      <c r="E730">
        <v>3078364.730171742</v>
      </c>
      <c r="F730">
        <v>1205833.271334316</v>
      </c>
      <c r="G730">
        <v>1669945.162058067</v>
      </c>
    </row>
    <row r="731" spans="1:7">
      <c r="A731">
        <v>729</v>
      </c>
      <c r="B731">
        <v>10697485.06440049</v>
      </c>
      <c r="C731">
        <v>2231387.664705506</v>
      </c>
      <c r="D731">
        <v>2511916.28301783</v>
      </c>
      <c r="E731">
        <v>3078362.288316653</v>
      </c>
      <c r="F731">
        <v>1205862.088112258</v>
      </c>
      <c r="G731">
        <v>1669956.740248241</v>
      </c>
    </row>
    <row r="732" spans="1:7">
      <c r="A732">
        <v>730</v>
      </c>
      <c r="B732">
        <v>10697485.05276047</v>
      </c>
      <c r="C732">
        <v>2231437.096671666</v>
      </c>
      <c r="D732">
        <v>2511906.859879532</v>
      </c>
      <c r="E732">
        <v>3078366.745121662</v>
      </c>
      <c r="F732">
        <v>1205830.472311139</v>
      </c>
      <c r="G732">
        <v>1669943.878776475</v>
      </c>
    </row>
    <row r="733" spans="1:7">
      <c r="A733">
        <v>731</v>
      </c>
      <c r="B733">
        <v>10697485.05388593</v>
      </c>
      <c r="C733">
        <v>2231418.049251804</v>
      </c>
      <c r="D733">
        <v>2511910.267972444</v>
      </c>
      <c r="E733">
        <v>3078363.034532835</v>
      </c>
      <c r="F733">
        <v>1205844.347327396</v>
      </c>
      <c r="G733">
        <v>1669949.354801448</v>
      </c>
    </row>
    <row r="734" spans="1:7">
      <c r="A734">
        <v>732</v>
      </c>
      <c r="B734">
        <v>10697485.05705173</v>
      </c>
      <c r="C734">
        <v>2231441.703077451</v>
      </c>
      <c r="D734">
        <v>2511907.522246444</v>
      </c>
      <c r="E734">
        <v>3078364.948870436</v>
      </c>
      <c r="F734">
        <v>1205828.001018206</v>
      </c>
      <c r="G734">
        <v>1669942.881839199</v>
      </c>
    </row>
    <row r="735" spans="1:7">
      <c r="A735">
        <v>733</v>
      </c>
      <c r="B735">
        <v>10697485.05682528</v>
      </c>
      <c r="C735">
        <v>2231431.167543195</v>
      </c>
      <c r="D735">
        <v>2511910.458477468</v>
      </c>
      <c r="E735">
        <v>3078364.701245181</v>
      </c>
      <c r="F735">
        <v>1205833.287206168</v>
      </c>
      <c r="G735">
        <v>1669945.442353263</v>
      </c>
    </row>
    <row r="736" spans="1:7">
      <c r="A736">
        <v>734</v>
      </c>
      <c r="B736">
        <v>10697485.05527206</v>
      </c>
      <c r="C736">
        <v>2231440.301298366</v>
      </c>
      <c r="D736">
        <v>2511907.519000065</v>
      </c>
      <c r="E736">
        <v>3078366.915787485</v>
      </c>
      <c r="F736">
        <v>1205827.500942941</v>
      </c>
      <c r="G736">
        <v>1669942.818243198</v>
      </c>
    </row>
    <row r="737" spans="1:7">
      <c r="A737">
        <v>735</v>
      </c>
      <c r="B737">
        <v>10697485.05419153</v>
      </c>
      <c r="C737">
        <v>2231451.538365885</v>
      </c>
      <c r="D737">
        <v>2511905.022616045</v>
      </c>
      <c r="E737">
        <v>3078367.306407574</v>
      </c>
      <c r="F737">
        <v>1205821.249794671</v>
      </c>
      <c r="G737">
        <v>1669939.937007352</v>
      </c>
    </row>
    <row r="738" spans="1:7">
      <c r="A738">
        <v>736</v>
      </c>
      <c r="B738">
        <v>10697485.05447556</v>
      </c>
      <c r="C738">
        <v>2231439.476415547</v>
      </c>
      <c r="D738">
        <v>2511908.600016946</v>
      </c>
      <c r="E738">
        <v>3078363.679622951</v>
      </c>
      <c r="F738">
        <v>1205829.472070918</v>
      </c>
      <c r="G738">
        <v>1669943.826349193</v>
      </c>
    </row>
    <row r="739" spans="1:7">
      <c r="A739">
        <v>737</v>
      </c>
      <c r="B739">
        <v>10697485.06024866</v>
      </c>
      <c r="C739">
        <v>2231459.598237326</v>
      </c>
      <c r="D739">
        <v>2511905.872921562</v>
      </c>
      <c r="E739">
        <v>3078367.240722911</v>
      </c>
      <c r="F739">
        <v>1205814.78027024</v>
      </c>
      <c r="G739">
        <v>1669937.56809662</v>
      </c>
    </row>
    <row r="740" spans="1:7">
      <c r="A740">
        <v>738</v>
      </c>
      <c r="B740">
        <v>10697485.05480382</v>
      </c>
      <c r="C740">
        <v>2231428.974130936</v>
      </c>
      <c r="D740">
        <v>2511909.710760739</v>
      </c>
      <c r="E740">
        <v>3078363.378490923</v>
      </c>
      <c r="F740">
        <v>1205836.308854234</v>
      </c>
      <c r="G740">
        <v>1669946.682566988</v>
      </c>
    </row>
    <row r="741" spans="1:7">
      <c r="A741">
        <v>739</v>
      </c>
      <c r="B741">
        <v>10697485.0540498</v>
      </c>
      <c r="C741">
        <v>2231428.301647053</v>
      </c>
      <c r="D741">
        <v>2511910.462765292</v>
      </c>
      <c r="E741">
        <v>3078363.951040121</v>
      </c>
      <c r="F741">
        <v>1205835.89746496</v>
      </c>
      <c r="G741">
        <v>1669946.441132372</v>
      </c>
    </row>
    <row r="742" spans="1:7">
      <c r="A742">
        <v>740</v>
      </c>
      <c r="B742">
        <v>10697485.05359916</v>
      </c>
      <c r="C742">
        <v>2231440.037502977</v>
      </c>
      <c r="D742">
        <v>2511907.436743157</v>
      </c>
      <c r="E742">
        <v>3078365.857117042</v>
      </c>
      <c r="F742">
        <v>1205828.757935598</v>
      </c>
      <c r="G742">
        <v>1669942.964300388</v>
      </c>
    </row>
    <row r="743" spans="1:7">
      <c r="A743">
        <v>741</v>
      </c>
      <c r="B743">
        <v>10697485.05215872</v>
      </c>
      <c r="C743">
        <v>2231439.621087808</v>
      </c>
      <c r="D743">
        <v>2511907.379012406</v>
      </c>
      <c r="E743">
        <v>3078366.119774494</v>
      </c>
      <c r="F743">
        <v>1205828.803069917</v>
      </c>
      <c r="G743">
        <v>1669943.129214093</v>
      </c>
    </row>
    <row r="744" spans="1:7">
      <c r="A744">
        <v>742</v>
      </c>
      <c r="B744">
        <v>10697485.05129649</v>
      </c>
      <c r="C744">
        <v>2231452.37010108</v>
      </c>
      <c r="D744">
        <v>2511905.094185694</v>
      </c>
      <c r="E744">
        <v>3078366.698009645</v>
      </c>
      <c r="F744">
        <v>1205820.989597365</v>
      </c>
      <c r="G744">
        <v>1669939.899402705</v>
      </c>
    </row>
    <row r="745" spans="1:7">
      <c r="A745">
        <v>743</v>
      </c>
      <c r="B745">
        <v>10697485.05164983</v>
      </c>
      <c r="C745">
        <v>2231457.07177973</v>
      </c>
      <c r="D745">
        <v>2511903.85751918</v>
      </c>
      <c r="E745">
        <v>3078368.132042495</v>
      </c>
      <c r="F745">
        <v>1205817.680434248</v>
      </c>
      <c r="G745">
        <v>1669938.309874177</v>
      </c>
    </row>
    <row r="746" spans="1:7">
      <c r="A746">
        <v>744</v>
      </c>
      <c r="B746">
        <v>10697485.05277694</v>
      </c>
      <c r="C746">
        <v>2231459.827940323</v>
      </c>
      <c r="D746">
        <v>2511904.807876748</v>
      </c>
      <c r="E746">
        <v>3078364.511574101</v>
      </c>
      <c r="F746">
        <v>1205817.269338053</v>
      </c>
      <c r="G746">
        <v>1669938.636047719</v>
      </c>
    </row>
    <row r="747" spans="1:7">
      <c r="A747">
        <v>745</v>
      </c>
      <c r="B747">
        <v>10697485.05143133</v>
      </c>
      <c r="C747">
        <v>2231440.226910976</v>
      </c>
      <c r="D747">
        <v>2511906.953728628</v>
      </c>
      <c r="E747">
        <v>3078365.758964378</v>
      </c>
      <c r="F747">
        <v>1205828.96834244</v>
      </c>
      <c r="G747">
        <v>1669943.143484903</v>
      </c>
    </row>
    <row r="748" spans="1:7">
      <c r="A748">
        <v>746</v>
      </c>
      <c r="B748">
        <v>10697485.05020155</v>
      </c>
      <c r="C748">
        <v>2231441.399534792</v>
      </c>
      <c r="D748">
        <v>2511907.340903598</v>
      </c>
      <c r="E748">
        <v>3078365.315933524</v>
      </c>
      <c r="F748">
        <v>1205828.100615727</v>
      </c>
      <c r="G748">
        <v>1669942.893213912</v>
      </c>
    </row>
    <row r="749" spans="1:7">
      <c r="A749">
        <v>747</v>
      </c>
      <c r="B749">
        <v>10697485.05111293</v>
      </c>
      <c r="C749">
        <v>2231445.955412201</v>
      </c>
      <c r="D749">
        <v>2511906.130723261</v>
      </c>
      <c r="E749">
        <v>3078365.982678152</v>
      </c>
      <c r="F749">
        <v>1205825.429104961</v>
      </c>
      <c r="G749">
        <v>1669941.553194356</v>
      </c>
    </row>
    <row r="750" spans="1:7">
      <c r="A750">
        <v>748</v>
      </c>
      <c r="B750">
        <v>10697485.04983888</v>
      </c>
      <c r="C750">
        <v>2231423.253694029</v>
      </c>
      <c r="D750">
        <v>2511909.195836404</v>
      </c>
      <c r="E750">
        <v>3078364.720797613</v>
      </c>
      <c r="F750">
        <v>1205840.242256293</v>
      </c>
      <c r="G750">
        <v>1669947.637254542</v>
      </c>
    </row>
    <row r="751" spans="1:7">
      <c r="A751">
        <v>749</v>
      </c>
      <c r="B751">
        <v>10697485.05085356</v>
      </c>
      <c r="C751">
        <v>2231419.918400262</v>
      </c>
      <c r="D751">
        <v>2511909.502318312</v>
      </c>
      <c r="E751">
        <v>3078365.056591312</v>
      </c>
      <c r="F751">
        <v>1205842.223398843</v>
      </c>
      <c r="G751">
        <v>1669948.350144825</v>
      </c>
    </row>
    <row r="752" spans="1:7">
      <c r="A752">
        <v>750</v>
      </c>
      <c r="B752">
        <v>10697485.05038252</v>
      </c>
      <c r="C752">
        <v>2231398.739726488</v>
      </c>
      <c r="D752">
        <v>2511913.124496809</v>
      </c>
      <c r="E752">
        <v>3078363.151735374</v>
      </c>
      <c r="F752">
        <v>1205856.038949136</v>
      </c>
      <c r="G752">
        <v>1669953.995474716</v>
      </c>
    </row>
    <row r="753" spans="1:7">
      <c r="A753">
        <v>751</v>
      </c>
      <c r="B753">
        <v>10697485.05182422</v>
      </c>
      <c r="C753">
        <v>2231417.237416817</v>
      </c>
      <c r="D753">
        <v>2511910.772919813</v>
      </c>
      <c r="E753">
        <v>3078363.923625872</v>
      </c>
      <c r="F753">
        <v>1205843.79352329</v>
      </c>
      <c r="G753">
        <v>1669949.324338432</v>
      </c>
    </row>
    <row r="754" spans="1:7">
      <c r="A754">
        <v>752</v>
      </c>
      <c r="B754">
        <v>10697485.05089188</v>
      </c>
      <c r="C754">
        <v>2231436.718058792</v>
      </c>
      <c r="D754">
        <v>2511907.168252361</v>
      </c>
      <c r="E754">
        <v>3078366.088137616</v>
      </c>
      <c r="F754">
        <v>1205831.260759927</v>
      </c>
      <c r="G754">
        <v>1669943.815683187</v>
      </c>
    </row>
    <row r="755" spans="1:7">
      <c r="A755">
        <v>753</v>
      </c>
      <c r="B755">
        <v>10697485.05041306</v>
      </c>
      <c r="C755">
        <v>2231419.121564101</v>
      </c>
      <c r="D755">
        <v>2511910.249088588</v>
      </c>
      <c r="E755">
        <v>3078364.138941436</v>
      </c>
      <c r="F755">
        <v>1205842.770234397</v>
      </c>
      <c r="G755">
        <v>1669948.770584537</v>
      </c>
    </row>
    <row r="756" spans="1:7">
      <c r="A756">
        <v>754</v>
      </c>
      <c r="B756">
        <v>10697485.04790276</v>
      </c>
      <c r="C756">
        <v>2231428.259042413</v>
      </c>
      <c r="D756">
        <v>2511908.199865916</v>
      </c>
      <c r="E756">
        <v>3078365.649825793</v>
      </c>
      <c r="F756">
        <v>1205836.798884148</v>
      </c>
      <c r="G756">
        <v>1669946.140284491</v>
      </c>
    </row>
    <row r="757" spans="1:7">
      <c r="A757">
        <v>755</v>
      </c>
      <c r="B757">
        <v>10697485.04668218</v>
      </c>
      <c r="C757">
        <v>2231426.107573645</v>
      </c>
      <c r="D757">
        <v>2511908.11966349</v>
      </c>
      <c r="E757">
        <v>3078365.325839919</v>
      </c>
      <c r="F757">
        <v>1205838.70233659</v>
      </c>
      <c r="G757">
        <v>1669946.791268535</v>
      </c>
    </row>
    <row r="758" spans="1:7">
      <c r="A758">
        <v>756</v>
      </c>
      <c r="B758">
        <v>10697485.04868501</v>
      </c>
      <c r="C758">
        <v>2231415.460307669</v>
      </c>
      <c r="D758">
        <v>2511910.086131398</v>
      </c>
      <c r="E758">
        <v>3078364.659964399</v>
      </c>
      <c r="F758">
        <v>1205845.264472769</v>
      </c>
      <c r="G758">
        <v>1669949.577808778</v>
      </c>
    </row>
    <row r="759" spans="1:7">
      <c r="A759">
        <v>757</v>
      </c>
      <c r="B759">
        <v>10697485.04729898</v>
      </c>
      <c r="C759">
        <v>2231436.181269869</v>
      </c>
      <c r="D759">
        <v>2511906.510083274</v>
      </c>
      <c r="E759">
        <v>3078365.68153867</v>
      </c>
      <c r="F759">
        <v>1205832.456040913</v>
      </c>
      <c r="G759">
        <v>1669944.218366253</v>
      </c>
    </row>
    <row r="760" spans="1:7">
      <c r="A760">
        <v>758</v>
      </c>
      <c r="B760">
        <v>10697485.04893549</v>
      </c>
      <c r="C760">
        <v>2231401.441333221</v>
      </c>
      <c r="D760">
        <v>2511911.779111927</v>
      </c>
      <c r="E760">
        <v>3078365.25683709</v>
      </c>
      <c r="F760">
        <v>1205853.725627321</v>
      </c>
      <c r="G760">
        <v>1669952.846025934</v>
      </c>
    </row>
    <row r="761" spans="1:7">
      <c r="A761">
        <v>759</v>
      </c>
      <c r="B761">
        <v>10697485.04693592</v>
      </c>
      <c r="C761">
        <v>2231421.878257528</v>
      </c>
      <c r="D761">
        <v>2511909.039155527</v>
      </c>
      <c r="E761">
        <v>3078365.074044157</v>
      </c>
      <c r="F761">
        <v>1205841.160444101</v>
      </c>
      <c r="G761">
        <v>1669947.895034605</v>
      </c>
    </row>
    <row r="762" spans="1:7">
      <c r="A762">
        <v>760</v>
      </c>
      <c r="B762">
        <v>10697485.04628718</v>
      </c>
      <c r="C762">
        <v>2231451.76768868</v>
      </c>
      <c r="D762">
        <v>2511903.805882989</v>
      </c>
      <c r="E762">
        <v>3078366.058157579</v>
      </c>
      <c r="F762">
        <v>1205822.934879656</v>
      </c>
      <c r="G762">
        <v>1669940.479678269</v>
      </c>
    </row>
    <row r="763" spans="1:7">
      <c r="A763">
        <v>761</v>
      </c>
      <c r="B763">
        <v>10697485.04790772</v>
      </c>
      <c r="C763">
        <v>2231451.190325751</v>
      </c>
      <c r="D763">
        <v>2511904.015442742</v>
      </c>
      <c r="E763">
        <v>3078365.219603305</v>
      </c>
      <c r="F763">
        <v>1205823.822037</v>
      </c>
      <c r="G763">
        <v>1669940.800498923</v>
      </c>
    </row>
    <row r="764" spans="1:7">
      <c r="A764">
        <v>762</v>
      </c>
      <c r="B764">
        <v>10697485.04651199</v>
      </c>
      <c r="C764">
        <v>2231464.889368771</v>
      </c>
      <c r="D764">
        <v>2511900.783802097</v>
      </c>
      <c r="E764">
        <v>3078367.927618349</v>
      </c>
      <c r="F764">
        <v>1205814.640983863</v>
      </c>
      <c r="G764">
        <v>1669936.804738906</v>
      </c>
    </row>
    <row r="765" spans="1:7">
      <c r="A765">
        <v>763</v>
      </c>
      <c r="B765">
        <v>10697485.04697206</v>
      </c>
      <c r="C765">
        <v>2231448.146290937</v>
      </c>
      <c r="D765">
        <v>2511904.166404873</v>
      </c>
      <c r="E765">
        <v>3078366.018218539</v>
      </c>
      <c r="F765">
        <v>1205825.270998523</v>
      </c>
      <c r="G765">
        <v>1669941.445059191</v>
      </c>
    </row>
    <row r="766" spans="1:7">
      <c r="A766">
        <v>764</v>
      </c>
      <c r="B766">
        <v>10697485.04760165</v>
      </c>
      <c r="C766">
        <v>2231457.281612846</v>
      </c>
      <c r="D766">
        <v>2511902.805838668</v>
      </c>
      <c r="E766">
        <v>3078364.852724975</v>
      </c>
      <c r="F766">
        <v>1205820.446955596</v>
      </c>
      <c r="G766">
        <v>1669939.660469565</v>
      </c>
    </row>
    <row r="767" spans="1:7">
      <c r="A767">
        <v>765</v>
      </c>
      <c r="B767">
        <v>10697485.04684456</v>
      </c>
      <c r="C767">
        <v>2231451.295645191</v>
      </c>
      <c r="D767">
        <v>2511904.485976314</v>
      </c>
      <c r="E767">
        <v>3078365.388265088</v>
      </c>
      <c r="F767">
        <v>1205823.269520267</v>
      </c>
      <c r="G767">
        <v>1669940.607437694</v>
      </c>
    </row>
    <row r="768" spans="1:7">
      <c r="A768">
        <v>766</v>
      </c>
      <c r="B768">
        <v>10697485.0476916</v>
      </c>
      <c r="C768">
        <v>2231462.098912762</v>
      </c>
      <c r="D768">
        <v>2511900.684068917</v>
      </c>
      <c r="E768">
        <v>3078368.259187005</v>
      </c>
      <c r="F768">
        <v>1205816.571838398</v>
      </c>
      <c r="G768">
        <v>1669937.43368452</v>
      </c>
    </row>
    <row r="769" spans="1:7">
      <c r="A769">
        <v>767</v>
      </c>
      <c r="B769">
        <v>10697485.04728227</v>
      </c>
      <c r="C769">
        <v>2231443.919516939</v>
      </c>
      <c r="D769">
        <v>2511905.866556126</v>
      </c>
      <c r="E769">
        <v>3078364.505144993</v>
      </c>
      <c r="F769">
        <v>1205827.964408141</v>
      </c>
      <c r="G769">
        <v>1669942.791656074</v>
      </c>
    </row>
    <row r="770" spans="1:7">
      <c r="A770">
        <v>768</v>
      </c>
      <c r="B770">
        <v>10697485.04878977</v>
      </c>
      <c r="C770">
        <v>2231453.673214099</v>
      </c>
      <c r="D770">
        <v>2511903.492033795</v>
      </c>
      <c r="E770">
        <v>3078366.431283329</v>
      </c>
      <c r="F770">
        <v>1205821.505026512</v>
      </c>
      <c r="G770">
        <v>1669939.947232036</v>
      </c>
    </row>
    <row r="771" spans="1:7">
      <c r="A771">
        <v>769</v>
      </c>
      <c r="B771">
        <v>10697485.04839894</v>
      </c>
      <c r="C771">
        <v>2231461.744823636</v>
      </c>
      <c r="D771">
        <v>2511901.779605969</v>
      </c>
      <c r="E771">
        <v>3078366.990241476</v>
      </c>
      <c r="F771">
        <v>1205816.712564748</v>
      </c>
      <c r="G771">
        <v>1669937.821163115</v>
      </c>
    </row>
    <row r="772" spans="1:7">
      <c r="A772">
        <v>770</v>
      </c>
      <c r="B772">
        <v>10697485.04629911</v>
      </c>
      <c r="C772">
        <v>2231458.051655697</v>
      </c>
      <c r="D772">
        <v>2511903.59623545</v>
      </c>
      <c r="E772">
        <v>3078363.944498745</v>
      </c>
      <c r="F772">
        <v>1205819.965200871</v>
      </c>
      <c r="G772">
        <v>1669939.488708351</v>
      </c>
    </row>
    <row r="773" spans="1:7">
      <c r="A773">
        <v>771</v>
      </c>
      <c r="B773">
        <v>10697485.0470381</v>
      </c>
      <c r="C773">
        <v>2231464.78912221</v>
      </c>
      <c r="D773">
        <v>2511901.627553623</v>
      </c>
      <c r="E773">
        <v>3078367.446931389</v>
      </c>
      <c r="F773">
        <v>1205814.301150789</v>
      </c>
      <c r="G773">
        <v>1669936.88228009</v>
      </c>
    </row>
    <row r="774" spans="1:7">
      <c r="A774">
        <v>772</v>
      </c>
      <c r="B774">
        <v>10697485.04767497</v>
      </c>
      <c r="C774">
        <v>2231451.400029116</v>
      </c>
      <c r="D774">
        <v>2511902.831153617</v>
      </c>
      <c r="E774">
        <v>3078368.092698385</v>
      </c>
      <c r="F774">
        <v>1205822.780811876</v>
      </c>
      <c r="G774">
        <v>1669939.942981973</v>
      </c>
    </row>
    <row r="775" spans="1:7">
      <c r="A775">
        <v>773</v>
      </c>
      <c r="B775">
        <v>10697485.04589478</v>
      </c>
      <c r="C775">
        <v>2231458.058514582</v>
      </c>
      <c r="D775">
        <v>2511902.413350768</v>
      </c>
      <c r="E775">
        <v>3078366.795340164</v>
      </c>
      <c r="F775">
        <v>1205818.986676592</v>
      </c>
      <c r="G775">
        <v>1669938.792012673</v>
      </c>
    </row>
    <row r="776" spans="1:7">
      <c r="A776">
        <v>774</v>
      </c>
      <c r="B776">
        <v>10697485.04664701</v>
      </c>
      <c r="C776">
        <v>2231452.686492945</v>
      </c>
      <c r="D776">
        <v>2511903.814669925</v>
      </c>
      <c r="E776">
        <v>3078366.886397203</v>
      </c>
      <c r="F776">
        <v>1205821.659604124</v>
      </c>
      <c r="G776">
        <v>1669939.99948281</v>
      </c>
    </row>
    <row r="777" spans="1:7">
      <c r="A777">
        <v>775</v>
      </c>
      <c r="B777">
        <v>10697485.04663276</v>
      </c>
      <c r="C777">
        <v>2231460.389896984</v>
      </c>
      <c r="D777">
        <v>2511901.51373739</v>
      </c>
      <c r="E777">
        <v>3078367.467449597</v>
      </c>
      <c r="F777">
        <v>1205817.657451362</v>
      </c>
      <c r="G777">
        <v>1669938.018097431</v>
      </c>
    </row>
    <row r="778" spans="1:7">
      <c r="A778">
        <v>776</v>
      </c>
      <c r="B778">
        <v>10697485.04819373</v>
      </c>
      <c r="C778">
        <v>2231473.062655975</v>
      </c>
      <c r="D778">
        <v>2511899.620500951</v>
      </c>
      <c r="E778">
        <v>3078367.250420817</v>
      </c>
      <c r="F778">
        <v>1205810.215989824</v>
      </c>
      <c r="G778">
        <v>1669934.89862616</v>
      </c>
    </row>
    <row r="779" spans="1:7">
      <c r="A779">
        <v>777</v>
      </c>
      <c r="B779">
        <v>10697485.04720653</v>
      </c>
      <c r="C779">
        <v>2231454.109500612</v>
      </c>
      <c r="D779">
        <v>2511903.193171734</v>
      </c>
      <c r="E779">
        <v>3078366.18384252</v>
      </c>
      <c r="F779">
        <v>1205821.603457186</v>
      </c>
      <c r="G779">
        <v>1669939.957234479</v>
      </c>
    </row>
    <row r="780" spans="1:7">
      <c r="A780">
        <v>778</v>
      </c>
      <c r="B780">
        <v>10697485.0477613</v>
      </c>
      <c r="C780">
        <v>2231466.049577738</v>
      </c>
      <c r="D780">
        <v>2511902.003407835</v>
      </c>
      <c r="E780">
        <v>3078366.818315901</v>
      </c>
      <c r="F780">
        <v>1205813.269960468</v>
      </c>
      <c r="G780">
        <v>1669936.906499359</v>
      </c>
    </row>
    <row r="781" spans="1:7">
      <c r="A781">
        <v>779</v>
      </c>
      <c r="B781">
        <v>10697485.04667586</v>
      </c>
      <c r="C781">
        <v>2231456.31054963</v>
      </c>
      <c r="D781">
        <v>2511902.211351516</v>
      </c>
      <c r="E781">
        <v>3078367.223746469</v>
      </c>
      <c r="F781">
        <v>1205820.148955836</v>
      </c>
      <c r="G781">
        <v>1669939.152072408</v>
      </c>
    </row>
    <row r="782" spans="1:7">
      <c r="A782">
        <v>780</v>
      </c>
      <c r="B782">
        <v>10697485.04649025</v>
      </c>
      <c r="C782">
        <v>2231464.949357582</v>
      </c>
      <c r="D782">
        <v>2511901.368523742</v>
      </c>
      <c r="E782">
        <v>3078367.265340901</v>
      </c>
      <c r="F782">
        <v>1205814.492032576</v>
      </c>
      <c r="G782">
        <v>1669936.971235452</v>
      </c>
    </row>
    <row r="783" spans="1:7">
      <c r="A783">
        <v>781</v>
      </c>
      <c r="B783">
        <v>10697485.04544987</v>
      </c>
      <c r="C783">
        <v>2231459.54072373</v>
      </c>
      <c r="D783">
        <v>2511901.98472135</v>
      </c>
      <c r="E783">
        <v>3078367.213282881</v>
      </c>
      <c r="F783">
        <v>1205818.032361946</v>
      </c>
      <c r="G783">
        <v>1669938.27435996</v>
      </c>
    </row>
    <row r="784" spans="1:7">
      <c r="A784">
        <v>782</v>
      </c>
      <c r="B784">
        <v>10697485.04514211</v>
      </c>
      <c r="C784">
        <v>2231464.417057969</v>
      </c>
      <c r="D784">
        <v>2511901.364550799</v>
      </c>
      <c r="E784">
        <v>3078367.451192243</v>
      </c>
      <c r="F784">
        <v>1205814.820332957</v>
      </c>
      <c r="G784">
        <v>1669936.992008143</v>
      </c>
    </row>
    <row r="785" spans="1:7">
      <c r="A785">
        <v>783</v>
      </c>
      <c r="B785">
        <v>10697485.04481151</v>
      </c>
      <c r="C785">
        <v>2231461.969522596</v>
      </c>
      <c r="D785">
        <v>2511902.031746961</v>
      </c>
      <c r="E785">
        <v>3078366.834423285</v>
      </c>
      <c r="F785">
        <v>1205816.455912027</v>
      </c>
      <c r="G785">
        <v>1669937.753206639</v>
      </c>
    </row>
    <row r="786" spans="1:7">
      <c r="A786">
        <v>784</v>
      </c>
      <c r="B786">
        <v>10697485.0450223</v>
      </c>
      <c r="C786">
        <v>2231460.182568384</v>
      </c>
      <c r="D786">
        <v>2511902.224054224</v>
      </c>
      <c r="E786">
        <v>3078366.952180414</v>
      </c>
      <c r="F786">
        <v>1205817.52750384</v>
      </c>
      <c r="G786">
        <v>1669938.158715432</v>
      </c>
    </row>
    <row r="787" spans="1:7">
      <c r="A787">
        <v>785</v>
      </c>
      <c r="B787">
        <v>10697485.04399003</v>
      </c>
      <c r="C787">
        <v>2231447.513535184</v>
      </c>
      <c r="D787">
        <v>2511904.213629709</v>
      </c>
      <c r="E787">
        <v>3078366.452949387</v>
      </c>
      <c r="F787">
        <v>1205825.463231224</v>
      </c>
      <c r="G787">
        <v>1669941.400644523</v>
      </c>
    </row>
    <row r="788" spans="1:7">
      <c r="A788">
        <v>786</v>
      </c>
      <c r="B788">
        <v>10697485.04432445</v>
      </c>
      <c r="C788">
        <v>2231444.206719823</v>
      </c>
      <c r="D788">
        <v>2511904.844996517</v>
      </c>
      <c r="E788">
        <v>3078366.334652073</v>
      </c>
      <c r="F788">
        <v>1205827.408389069</v>
      </c>
      <c r="G788">
        <v>1669942.24956697</v>
      </c>
    </row>
    <row r="789" spans="1:7">
      <c r="A789">
        <v>787</v>
      </c>
      <c r="B789">
        <v>10697485.04437916</v>
      </c>
      <c r="C789">
        <v>2231446.249948028</v>
      </c>
      <c r="D789">
        <v>2511904.624109059</v>
      </c>
      <c r="E789">
        <v>3078366.66281364</v>
      </c>
      <c r="F789">
        <v>1205825.8982096</v>
      </c>
      <c r="G789">
        <v>1669941.609298833</v>
      </c>
    </row>
    <row r="790" spans="1:7">
      <c r="A790">
        <v>788</v>
      </c>
      <c r="B790">
        <v>10697485.04360742</v>
      </c>
      <c r="C790">
        <v>2231440.227215676</v>
      </c>
      <c r="D790">
        <v>2511905.484383663</v>
      </c>
      <c r="E790">
        <v>3078366.215453936</v>
      </c>
      <c r="F790">
        <v>1205829.900353569</v>
      </c>
      <c r="G790">
        <v>1669943.21620058</v>
      </c>
    </row>
    <row r="791" spans="1:7">
      <c r="A791">
        <v>789</v>
      </c>
      <c r="B791">
        <v>10697485.04382422</v>
      </c>
      <c r="C791">
        <v>2231437.031420432</v>
      </c>
      <c r="D791">
        <v>2511906.142175102</v>
      </c>
      <c r="E791">
        <v>3078365.868138739</v>
      </c>
      <c r="F791">
        <v>1205831.895042809</v>
      </c>
      <c r="G791">
        <v>1669944.10704714</v>
      </c>
    </row>
    <row r="792" spans="1:7">
      <c r="A792">
        <v>790</v>
      </c>
      <c r="B792">
        <v>10697485.04384415</v>
      </c>
      <c r="C792">
        <v>2231441.883871831</v>
      </c>
      <c r="D792">
        <v>2511905.150193216</v>
      </c>
      <c r="E792">
        <v>3078366.189743979</v>
      </c>
      <c r="F792">
        <v>1205828.975393584</v>
      </c>
      <c r="G792">
        <v>1669942.844641536</v>
      </c>
    </row>
    <row r="793" spans="1:7">
      <c r="A793">
        <v>791</v>
      </c>
      <c r="B793">
        <v>10697485.04311574</v>
      </c>
      <c r="C793">
        <v>2231439.970066974</v>
      </c>
      <c r="D793">
        <v>2511904.686161283</v>
      </c>
      <c r="E793">
        <v>3078367.565179544</v>
      </c>
      <c r="F793">
        <v>1205829.910819403</v>
      </c>
      <c r="G793">
        <v>1669942.910888532</v>
      </c>
    </row>
    <row r="794" spans="1:7">
      <c r="A794">
        <v>792</v>
      </c>
      <c r="B794">
        <v>10697485.04286305</v>
      </c>
      <c r="C794">
        <v>2231442.091942606</v>
      </c>
      <c r="D794">
        <v>2511904.111591325</v>
      </c>
      <c r="E794">
        <v>3078367.743278114</v>
      </c>
      <c r="F794">
        <v>1205828.714575327</v>
      </c>
      <c r="G794">
        <v>1669942.381475683</v>
      </c>
    </row>
    <row r="795" spans="1:7">
      <c r="A795">
        <v>793</v>
      </c>
      <c r="B795">
        <v>10697485.04289839</v>
      </c>
      <c r="C795">
        <v>2231439.19539024</v>
      </c>
      <c r="D795">
        <v>2511904.739857155</v>
      </c>
      <c r="E795">
        <v>3078366.712171608</v>
      </c>
      <c r="F795">
        <v>1205830.949255559</v>
      </c>
      <c r="G795">
        <v>1669943.446223832</v>
      </c>
    </row>
    <row r="796" spans="1:7">
      <c r="A796">
        <v>794</v>
      </c>
      <c r="B796">
        <v>10697485.04254035</v>
      </c>
      <c r="C796">
        <v>2231443.615240667</v>
      </c>
      <c r="D796">
        <v>2511904.019185208</v>
      </c>
      <c r="E796">
        <v>3078367.238390575</v>
      </c>
      <c r="F796">
        <v>1205828.029958982</v>
      </c>
      <c r="G796">
        <v>1669942.139764917</v>
      </c>
    </row>
    <row r="797" spans="1:7">
      <c r="A797">
        <v>795</v>
      </c>
      <c r="B797">
        <v>10697485.04267114</v>
      </c>
      <c r="C797">
        <v>2231446.334088975</v>
      </c>
      <c r="D797">
        <v>2511903.280578909</v>
      </c>
      <c r="E797">
        <v>3078367.500910528</v>
      </c>
      <c r="F797">
        <v>1205826.590899651</v>
      </c>
      <c r="G797">
        <v>1669941.336193075</v>
      </c>
    </row>
    <row r="798" spans="1:7">
      <c r="A798">
        <v>796</v>
      </c>
      <c r="B798">
        <v>10697485.04301674</v>
      </c>
      <c r="C798">
        <v>2231445.426766708</v>
      </c>
      <c r="D798">
        <v>2511903.676703343</v>
      </c>
      <c r="E798">
        <v>3078367.219239234</v>
      </c>
      <c r="F798">
        <v>1205826.991726336</v>
      </c>
      <c r="G798">
        <v>1669941.728581113</v>
      </c>
    </row>
    <row r="799" spans="1:7">
      <c r="A799">
        <v>797</v>
      </c>
      <c r="B799">
        <v>10697485.04200687</v>
      </c>
      <c r="C799">
        <v>2231440.387342563</v>
      </c>
      <c r="D799">
        <v>2511904.994625754</v>
      </c>
      <c r="E799">
        <v>3078366.979697157</v>
      </c>
      <c r="F799">
        <v>1205829.689453825</v>
      </c>
      <c r="G799">
        <v>1669942.990887574</v>
      </c>
    </row>
    <row r="800" spans="1:7">
      <c r="A800">
        <v>798</v>
      </c>
      <c r="B800">
        <v>10697485.04215867</v>
      </c>
      <c r="C800">
        <v>2231443.628423805</v>
      </c>
      <c r="D800">
        <v>2511904.324548438</v>
      </c>
      <c r="E800">
        <v>3078367.582326559</v>
      </c>
      <c r="F800">
        <v>1205827.445662737</v>
      </c>
      <c r="G800">
        <v>1669942.061197134</v>
      </c>
    </row>
    <row r="801" spans="1:7">
      <c r="A801">
        <v>799</v>
      </c>
      <c r="B801">
        <v>10697485.04299233</v>
      </c>
      <c r="C801">
        <v>2231440.779004147</v>
      </c>
      <c r="D801">
        <v>2511904.514984007</v>
      </c>
      <c r="E801">
        <v>3078367.15884439</v>
      </c>
      <c r="F801">
        <v>1205829.736682787</v>
      </c>
      <c r="G801">
        <v>1669942.853477</v>
      </c>
    </row>
    <row r="802" spans="1:7">
      <c r="A802">
        <v>800</v>
      </c>
      <c r="B802">
        <v>10697485.04232108</v>
      </c>
      <c r="C802">
        <v>2231432.996789809</v>
      </c>
      <c r="D802">
        <v>2511906.434241447</v>
      </c>
      <c r="E802">
        <v>3078365.987834491</v>
      </c>
      <c r="F802">
        <v>1205834.551184724</v>
      </c>
      <c r="G802">
        <v>1669945.072270604</v>
      </c>
    </row>
    <row r="803" spans="1:7">
      <c r="A803">
        <v>801</v>
      </c>
      <c r="B803">
        <v>10697485.04238633</v>
      </c>
      <c r="C803">
        <v>2231437.101203722</v>
      </c>
      <c r="D803">
        <v>2511906.062284621</v>
      </c>
      <c r="E803">
        <v>3078366.347188293</v>
      </c>
      <c r="F803">
        <v>1205831.591737649</v>
      </c>
      <c r="G803">
        <v>1669943.93997205</v>
      </c>
    </row>
    <row r="804" spans="1:7">
      <c r="A804">
        <v>802</v>
      </c>
      <c r="B804">
        <v>10697485.04195147</v>
      </c>
      <c r="C804">
        <v>2231439.649093887</v>
      </c>
      <c r="D804">
        <v>2511904.797723392</v>
      </c>
      <c r="E804">
        <v>3078367.249389359</v>
      </c>
      <c r="F804">
        <v>1205830.159254229</v>
      </c>
      <c r="G804">
        <v>1669943.186490603</v>
      </c>
    </row>
    <row r="805" spans="1:7">
      <c r="A805">
        <v>803</v>
      </c>
      <c r="B805">
        <v>10697485.04228246</v>
      </c>
      <c r="C805">
        <v>2231430.66369036</v>
      </c>
      <c r="D805">
        <v>2511906.641133464</v>
      </c>
      <c r="E805">
        <v>3078366.405636474</v>
      </c>
      <c r="F805">
        <v>1205835.796093022</v>
      </c>
      <c r="G805">
        <v>1669945.53572914</v>
      </c>
    </row>
    <row r="806" spans="1:7">
      <c r="A806">
        <v>804</v>
      </c>
      <c r="B806">
        <v>10697485.04199494</v>
      </c>
      <c r="C806">
        <v>2231439.332329401</v>
      </c>
      <c r="D806">
        <v>2511905.093541424</v>
      </c>
      <c r="E806">
        <v>3078366.905974607</v>
      </c>
      <c r="F806">
        <v>1205830.36436104</v>
      </c>
      <c r="G806">
        <v>1669943.345788468</v>
      </c>
    </row>
    <row r="807" spans="1:7">
      <c r="A807">
        <v>805</v>
      </c>
      <c r="B807">
        <v>10697485.04275501</v>
      </c>
      <c r="C807">
        <v>2231431.163667419</v>
      </c>
      <c r="D807">
        <v>2511906.012456499</v>
      </c>
      <c r="E807">
        <v>3078366.92390934</v>
      </c>
      <c r="F807">
        <v>1205835.560990103</v>
      </c>
      <c r="G807">
        <v>1669945.38173165</v>
      </c>
    </row>
    <row r="808" spans="1:7">
      <c r="A808">
        <v>806</v>
      </c>
      <c r="B808">
        <v>10697485.04191021</v>
      </c>
      <c r="C808">
        <v>2231437.010344225</v>
      </c>
      <c r="D808">
        <v>2511904.965717096</v>
      </c>
      <c r="E808">
        <v>3078367.287465156</v>
      </c>
      <c r="F808">
        <v>1205831.961766823</v>
      </c>
      <c r="G808">
        <v>1669943.816616906</v>
      </c>
    </row>
    <row r="809" spans="1:7">
      <c r="A809">
        <v>807</v>
      </c>
      <c r="B809">
        <v>10697485.04212333</v>
      </c>
      <c r="C809">
        <v>2231447.281342411</v>
      </c>
      <c r="D809">
        <v>2511903.137997491</v>
      </c>
      <c r="E809">
        <v>3078368.495605543</v>
      </c>
      <c r="F809">
        <v>1205825.201716959</v>
      </c>
      <c r="G809">
        <v>1669940.925460929</v>
      </c>
    </row>
    <row r="810" spans="1:7">
      <c r="A810">
        <v>808</v>
      </c>
      <c r="B810">
        <v>10697485.04206844</v>
      </c>
      <c r="C810">
        <v>2231439.266329382</v>
      </c>
      <c r="D810">
        <v>2511904.776083346</v>
      </c>
      <c r="E810">
        <v>3078367.257516999</v>
      </c>
      <c r="F810">
        <v>1205830.466942483</v>
      </c>
      <c r="G810">
        <v>1669943.275196227</v>
      </c>
    </row>
    <row r="811" spans="1:7">
      <c r="A811">
        <v>809</v>
      </c>
      <c r="B811">
        <v>10697485.04207548</v>
      </c>
      <c r="C811">
        <v>2231426.58296615</v>
      </c>
      <c r="D811">
        <v>2511906.470696161</v>
      </c>
      <c r="E811">
        <v>3078366.692303636</v>
      </c>
      <c r="F811">
        <v>1205838.716079646</v>
      </c>
      <c r="G811">
        <v>1669946.580029883</v>
      </c>
    </row>
    <row r="812" spans="1:7">
      <c r="A812">
        <v>810</v>
      </c>
      <c r="B812">
        <v>10697485.04181965</v>
      </c>
      <c r="C812">
        <v>2231439.076031917</v>
      </c>
      <c r="D812">
        <v>2511904.584543386</v>
      </c>
      <c r="E812">
        <v>3078367.457448584</v>
      </c>
      <c r="F812">
        <v>1205830.656927303</v>
      </c>
      <c r="G812">
        <v>1669943.26686846</v>
      </c>
    </row>
    <row r="813" spans="1:7">
      <c r="A813">
        <v>811</v>
      </c>
      <c r="B813">
        <v>10697485.04201117</v>
      </c>
      <c r="C813">
        <v>2231436.634961919</v>
      </c>
      <c r="D813">
        <v>2511904.623024972</v>
      </c>
      <c r="E813">
        <v>3078368.092176055</v>
      </c>
      <c r="F813">
        <v>1205832.005896086</v>
      </c>
      <c r="G813">
        <v>1669943.68595214</v>
      </c>
    </row>
    <row r="814" spans="1:7">
      <c r="A814">
        <v>812</v>
      </c>
      <c r="B814">
        <v>10697485.0420308</v>
      </c>
      <c r="C814">
        <v>2231442.992095467</v>
      </c>
      <c r="D814">
        <v>2511903.892300446</v>
      </c>
      <c r="E814">
        <v>3078367.456426363</v>
      </c>
      <c r="F814">
        <v>1205828.3750798</v>
      </c>
      <c r="G814">
        <v>1669942.326128729</v>
      </c>
    </row>
    <row r="815" spans="1:7">
      <c r="A815">
        <v>813</v>
      </c>
      <c r="B815">
        <v>10697485.04203256</v>
      </c>
      <c r="C815">
        <v>2231450.779144248</v>
      </c>
      <c r="D815">
        <v>2511902.887742776</v>
      </c>
      <c r="E815">
        <v>3078368.087047405</v>
      </c>
      <c r="F815">
        <v>1205823.103122149</v>
      </c>
      <c r="G815">
        <v>1669940.184975983</v>
      </c>
    </row>
    <row r="816" spans="1:7">
      <c r="A816">
        <v>814</v>
      </c>
      <c r="B816">
        <v>10697485.04182941</v>
      </c>
      <c r="C816">
        <v>2231439.284715222</v>
      </c>
      <c r="D816">
        <v>2511904.573864681</v>
      </c>
      <c r="E816">
        <v>3078367.35736266</v>
      </c>
      <c r="F816">
        <v>1205830.577097631</v>
      </c>
      <c r="G816">
        <v>1669943.248789217</v>
      </c>
    </row>
    <row r="817" spans="1:7">
      <c r="A817">
        <v>815</v>
      </c>
      <c r="B817">
        <v>10697485.04231074</v>
      </c>
      <c r="C817">
        <v>2231431.79512548</v>
      </c>
      <c r="D817">
        <v>2511905.961224408</v>
      </c>
      <c r="E817">
        <v>3078367.276963349</v>
      </c>
      <c r="F817">
        <v>1205834.906631374</v>
      </c>
      <c r="G817">
        <v>1669945.102366127</v>
      </c>
    </row>
    <row r="818" spans="1:7">
      <c r="A818">
        <v>816</v>
      </c>
      <c r="B818">
        <v>10697485.04189435</v>
      </c>
      <c r="C818">
        <v>2231446.071416838</v>
      </c>
      <c r="D818">
        <v>2511903.491207486</v>
      </c>
      <c r="E818">
        <v>3078367.694012619</v>
      </c>
      <c r="F818">
        <v>1205826.314037088</v>
      </c>
      <c r="G818">
        <v>1669941.47122032</v>
      </c>
    </row>
    <row r="819" spans="1:7">
      <c r="A819">
        <v>817</v>
      </c>
      <c r="B819">
        <v>10697485.04248524</v>
      </c>
      <c r="C819">
        <v>2231445.492218101</v>
      </c>
      <c r="D819">
        <v>2511903.075945242</v>
      </c>
      <c r="E819">
        <v>3078367.954648258</v>
      </c>
      <c r="F819">
        <v>1205826.831353602</v>
      </c>
      <c r="G819">
        <v>1669941.688320033</v>
      </c>
    </row>
    <row r="820" spans="1:7">
      <c r="A820">
        <v>818</v>
      </c>
      <c r="B820">
        <v>10697485.04201263</v>
      </c>
      <c r="C820">
        <v>2231440.700770919</v>
      </c>
      <c r="D820">
        <v>2511904.285959015</v>
      </c>
      <c r="E820">
        <v>3078367.332272918</v>
      </c>
      <c r="F820">
        <v>1205829.801500292</v>
      </c>
      <c r="G820">
        <v>1669942.92150949</v>
      </c>
    </row>
    <row r="821" spans="1:7">
      <c r="A821">
        <v>819</v>
      </c>
      <c r="B821">
        <v>10697485.04231994</v>
      </c>
      <c r="C821">
        <v>2231439.526234326</v>
      </c>
      <c r="D821">
        <v>2511904.175482292</v>
      </c>
      <c r="E821">
        <v>3078368.326773805</v>
      </c>
      <c r="F821">
        <v>1205830.044846908</v>
      </c>
      <c r="G821">
        <v>1669942.968982612</v>
      </c>
    </row>
    <row r="822" spans="1:7">
      <c r="A822">
        <v>820</v>
      </c>
      <c r="B822">
        <v>10697485.04178653</v>
      </c>
      <c r="C822">
        <v>2231441.417131301</v>
      </c>
      <c r="D822">
        <v>2511904.476244554</v>
      </c>
      <c r="E822">
        <v>3078367.152209486</v>
      </c>
      <c r="F822">
        <v>1205829.193589057</v>
      </c>
      <c r="G822">
        <v>1669942.802612133</v>
      </c>
    </row>
    <row r="823" spans="1:7">
      <c r="A823">
        <v>821</v>
      </c>
      <c r="B823">
        <v>10697485.04213097</v>
      </c>
      <c r="C823">
        <v>2231433.7934549</v>
      </c>
      <c r="D823">
        <v>2511906.394778184</v>
      </c>
      <c r="E823">
        <v>3078365.735417548</v>
      </c>
      <c r="F823">
        <v>1205834.1507448</v>
      </c>
      <c r="G823">
        <v>1669944.967735532</v>
      </c>
    </row>
    <row r="824" spans="1:7">
      <c r="A824">
        <v>822</v>
      </c>
      <c r="B824">
        <v>10697485.04198243</v>
      </c>
      <c r="C824">
        <v>2231436.558580821</v>
      </c>
      <c r="D824">
        <v>2511905.430229043</v>
      </c>
      <c r="E824">
        <v>3078367.001580028</v>
      </c>
      <c r="F824">
        <v>1205832.068232228</v>
      </c>
      <c r="G824">
        <v>1669943.983360315</v>
      </c>
    </row>
    <row r="825" spans="1:7">
      <c r="A825">
        <v>823</v>
      </c>
      <c r="B825">
        <v>10697485.04222148</v>
      </c>
      <c r="C825">
        <v>2231449.784815758</v>
      </c>
      <c r="D825">
        <v>2511903.472282204</v>
      </c>
      <c r="E825">
        <v>3078367.061506994</v>
      </c>
      <c r="F825">
        <v>1205823.932268674</v>
      </c>
      <c r="G825">
        <v>1669940.791347856</v>
      </c>
    </row>
    <row r="826" spans="1:7">
      <c r="A826">
        <v>824</v>
      </c>
      <c r="B826">
        <v>10697485.04216121</v>
      </c>
      <c r="C826">
        <v>2231441.450096079</v>
      </c>
      <c r="D826">
        <v>2511904.390658978</v>
      </c>
      <c r="E826">
        <v>3078366.931277673</v>
      </c>
      <c r="F826">
        <v>1205829.390701999</v>
      </c>
      <c r="G826">
        <v>1669942.879426477</v>
      </c>
    </row>
    <row r="827" spans="1:7">
      <c r="A827">
        <v>825</v>
      </c>
      <c r="B827">
        <v>10697485.04228292</v>
      </c>
      <c r="C827">
        <v>2231451.977288343</v>
      </c>
      <c r="D827">
        <v>2511903.291840743</v>
      </c>
      <c r="E827">
        <v>3078366.982462995</v>
      </c>
      <c r="F827">
        <v>1205822.507011965</v>
      </c>
      <c r="G827">
        <v>1669940.283678876</v>
      </c>
    </row>
    <row r="828" spans="1:7">
      <c r="A828">
        <v>826</v>
      </c>
      <c r="B828">
        <v>10697485.04227925</v>
      </c>
      <c r="C828">
        <v>2231442.616454311</v>
      </c>
      <c r="D828">
        <v>2511904.148624994</v>
      </c>
      <c r="E828">
        <v>3078367.7802133</v>
      </c>
      <c r="F828">
        <v>1205828.171589975</v>
      </c>
      <c r="G828">
        <v>1669942.325396669</v>
      </c>
    </row>
    <row r="829" spans="1:7">
      <c r="A829">
        <v>827</v>
      </c>
      <c r="B829">
        <v>10697485.041869</v>
      </c>
      <c r="C829">
        <v>2231439.987215681</v>
      </c>
      <c r="D829">
        <v>2511904.796195033</v>
      </c>
      <c r="E829">
        <v>3078367.009045468</v>
      </c>
      <c r="F829">
        <v>1205830.0341284</v>
      </c>
      <c r="G829">
        <v>1669943.215284417</v>
      </c>
    </row>
    <row r="830" spans="1:7">
      <c r="A830">
        <v>828</v>
      </c>
      <c r="B830">
        <v>10697485.04168417</v>
      </c>
      <c r="C830">
        <v>2231442.983382315</v>
      </c>
      <c r="D830">
        <v>2511904.041896645</v>
      </c>
      <c r="E830">
        <v>3078367.216717834</v>
      </c>
      <c r="F830">
        <v>1205828.388337217</v>
      </c>
      <c r="G830">
        <v>1669942.41135016</v>
      </c>
    </row>
    <row r="831" spans="1:7">
      <c r="A831">
        <v>829</v>
      </c>
      <c r="B831">
        <v>10697485.04176997</v>
      </c>
      <c r="C831">
        <v>2231443.445706007</v>
      </c>
      <c r="D831">
        <v>2511903.810351841</v>
      </c>
      <c r="E831">
        <v>3078367.362436261</v>
      </c>
      <c r="F831">
        <v>1205828.151933226</v>
      </c>
      <c r="G831">
        <v>1669942.271342639</v>
      </c>
    </row>
    <row r="832" spans="1:7">
      <c r="A832">
        <v>830</v>
      </c>
      <c r="B832">
        <v>10697485.0417557</v>
      </c>
      <c r="C832">
        <v>2231445.510423529</v>
      </c>
      <c r="D832">
        <v>2511903.509617891</v>
      </c>
      <c r="E832">
        <v>3078367.399090467</v>
      </c>
      <c r="F832">
        <v>1205826.897747217</v>
      </c>
      <c r="G832">
        <v>1669941.724876594</v>
      </c>
    </row>
    <row r="833" spans="1:7">
      <c r="A833">
        <v>831</v>
      </c>
      <c r="B833">
        <v>10697485.04179969</v>
      </c>
      <c r="C833">
        <v>2231444.381651653</v>
      </c>
      <c r="D833">
        <v>2511903.735263996</v>
      </c>
      <c r="E833">
        <v>3078367.354299705</v>
      </c>
      <c r="F833">
        <v>1205827.522114669</v>
      </c>
      <c r="G833">
        <v>1669942.048469668</v>
      </c>
    </row>
    <row r="834" spans="1:7">
      <c r="A834">
        <v>832</v>
      </c>
      <c r="B834">
        <v>10697485.04167529</v>
      </c>
      <c r="C834">
        <v>2231439.174112306</v>
      </c>
      <c r="D834">
        <v>2511904.60005737</v>
      </c>
      <c r="E834">
        <v>3078367.077119589</v>
      </c>
      <c r="F834">
        <v>1205830.800496886</v>
      </c>
      <c r="G834">
        <v>1669943.389889138</v>
      </c>
    </row>
    <row r="835" spans="1:7">
      <c r="A835">
        <v>833</v>
      </c>
      <c r="B835">
        <v>10697485.04176994</v>
      </c>
      <c r="C835">
        <v>2231437.493520741</v>
      </c>
      <c r="D835">
        <v>2511904.916985479</v>
      </c>
      <c r="E835">
        <v>3078366.812376946</v>
      </c>
      <c r="F835">
        <v>1205831.927118534</v>
      </c>
      <c r="G835">
        <v>1669943.89176824</v>
      </c>
    </row>
    <row r="836" spans="1:7">
      <c r="A836">
        <v>834</v>
      </c>
      <c r="B836">
        <v>10697485.04170162</v>
      </c>
      <c r="C836">
        <v>2231442.150420739</v>
      </c>
      <c r="D836">
        <v>2511903.891148052</v>
      </c>
      <c r="E836">
        <v>3078367.379782006</v>
      </c>
      <c r="F836">
        <v>1205829.000109807</v>
      </c>
      <c r="G836">
        <v>1669942.620241014</v>
      </c>
    </row>
    <row r="837" spans="1:7">
      <c r="A837">
        <v>835</v>
      </c>
      <c r="B837">
        <v>10697485.04177217</v>
      </c>
      <c r="C837">
        <v>2231441.847068684</v>
      </c>
      <c r="D837">
        <v>2511904.276997578</v>
      </c>
      <c r="E837">
        <v>3078367.131818846</v>
      </c>
      <c r="F837">
        <v>1205829.079242423</v>
      </c>
      <c r="G837">
        <v>1669942.706644644</v>
      </c>
    </row>
    <row r="838" spans="1:7">
      <c r="A838">
        <v>836</v>
      </c>
      <c r="B838">
        <v>10697485.04178543</v>
      </c>
      <c r="C838">
        <v>2231431.185759116</v>
      </c>
      <c r="D838">
        <v>2511906.202277206</v>
      </c>
      <c r="E838">
        <v>3078365.934993953</v>
      </c>
      <c r="F838">
        <v>1205836.098129583</v>
      </c>
      <c r="G838">
        <v>1669945.620625569</v>
      </c>
    </row>
    <row r="839" spans="1:7">
      <c r="A839">
        <v>837</v>
      </c>
      <c r="B839">
        <v>10697485.04173932</v>
      </c>
      <c r="C839">
        <v>2231440.620383922</v>
      </c>
      <c r="D839">
        <v>2511904.275366065</v>
      </c>
      <c r="E839">
        <v>3078367.251382642</v>
      </c>
      <c r="F839">
        <v>1205829.899306877</v>
      </c>
      <c r="G839">
        <v>1669942.995299818</v>
      </c>
    </row>
    <row r="840" spans="1:7">
      <c r="A840">
        <v>838</v>
      </c>
      <c r="B840">
        <v>10697485.04167903</v>
      </c>
      <c r="C840">
        <v>2231435.065755868</v>
      </c>
      <c r="D840">
        <v>2511905.18673439</v>
      </c>
      <c r="E840">
        <v>3078367.289575037</v>
      </c>
      <c r="F840">
        <v>1205833.15302925</v>
      </c>
      <c r="G840">
        <v>1669944.346584486</v>
      </c>
    </row>
    <row r="841" spans="1:7">
      <c r="A841">
        <v>839</v>
      </c>
      <c r="B841">
        <v>10697485.04176577</v>
      </c>
      <c r="C841">
        <v>2231437.917448268</v>
      </c>
      <c r="D841">
        <v>2511904.790586771</v>
      </c>
      <c r="E841">
        <v>3078367.016953712</v>
      </c>
      <c r="F841">
        <v>1205831.600577194</v>
      </c>
      <c r="G841">
        <v>1669943.716199823</v>
      </c>
    </row>
    <row r="842" spans="1:7">
      <c r="A842">
        <v>840</v>
      </c>
      <c r="B842">
        <v>10697485.04157017</v>
      </c>
      <c r="C842">
        <v>2231443.591332706</v>
      </c>
      <c r="D842">
        <v>2511903.977136718</v>
      </c>
      <c r="E842">
        <v>3078367.507608542</v>
      </c>
      <c r="F842">
        <v>1205827.818903469</v>
      </c>
      <c r="G842">
        <v>1669942.146588732</v>
      </c>
    </row>
    <row r="843" spans="1:7">
      <c r="A843">
        <v>841</v>
      </c>
      <c r="B843">
        <v>10697485.04149558</v>
      </c>
      <c r="C843">
        <v>2231442.012113517</v>
      </c>
      <c r="D843">
        <v>2511904.115090663</v>
      </c>
      <c r="E843">
        <v>3078367.686591969</v>
      </c>
      <c r="F843">
        <v>1205828.747509464</v>
      </c>
      <c r="G843">
        <v>1669942.480189964</v>
      </c>
    </row>
    <row r="844" spans="1:7">
      <c r="A844">
        <v>842</v>
      </c>
      <c r="B844">
        <v>10697485.04143983</v>
      </c>
      <c r="C844">
        <v>2231446.399281349</v>
      </c>
      <c r="D844">
        <v>2511903.609751643</v>
      </c>
      <c r="E844">
        <v>3078367.649124928</v>
      </c>
      <c r="F844">
        <v>1205825.967724201</v>
      </c>
      <c r="G844">
        <v>1669941.415557705</v>
      </c>
    </row>
    <row r="845" spans="1:7">
      <c r="A845">
        <v>843</v>
      </c>
      <c r="B845">
        <v>10697485.04152799</v>
      </c>
      <c r="C845">
        <v>2231448.93738705</v>
      </c>
      <c r="D845">
        <v>2511903.121326957</v>
      </c>
      <c r="E845">
        <v>3078367.906450944</v>
      </c>
      <c r="F845">
        <v>1205824.33491901</v>
      </c>
      <c r="G845">
        <v>1669940.741444027</v>
      </c>
    </row>
    <row r="846" spans="1:7">
      <c r="A846">
        <v>844</v>
      </c>
      <c r="B846">
        <v>10697485.04121329</v>
      </c>
      <c r="C846">
        <v>2231446.919503146</v>
      </c>
      <c r="D846">
        <v>2511903.878998892</v>
      </c>
      <c r="E846">
        <v>3078367.180671125</v>
      </c>
      <c r="F846">
        <v>1205825.682600946</v>
      </c>
      <c r="G846">
        <v>1669941.379439179</v>
      </c>
    </row>
    <row r="847" spans="1:7">
      <c r="A847">
        <v>845</v>
      </c>
      <c r="B847">
        <v>10697485.04140156</v>
      </c>
      <c r="C847">
        <v>2231445.547552695</v>
      </c>
      <c r="D847">
        <v>2511904.109413401</v>
      </c>
      <c r="E847">
        <v>3078367.194125367</v>
      </c>
      <c r="F847">
        <v>1205826.485124112</v>
      </c>
      <c r="G847">
        <v>1669941.705185988</v>
      </c>
    </row>
    <row r="848" spans="1:7">
      <c r="A848">
        <v>846</v>
      </c>
      <c r="B848">
        <v>10697485.04119015</v>
      </c>
      <c r="C848">
        <v>2231446.025015321</v>
      </c>
      <c r="D848">
        <v>2511904.176019482</v>
      </c>
      <c r="E848">
        <v>3078367.040044507</v>
      </c>
      <c r="F848">
        <v>1205826.169688661</v>
      </c>
      <c r="G848">
        <v>1669941.630422178</v>
      </c>
    </row>
    <row r="849" spans="1:7">
      <c r="A849">
        <v>847</v>
      </c>
      <c r="B849">
        <v>10697485.04131341</v>
      </c>
      <c r="C849">
        <v>2231446.471719433</v>
      </c>
      <c r="D849">
        <v>2511904.116074968</v>
      </c>
      <c r="E849">
        <v>3078366.976559279</v>
      </c>
      <c r="F849">
        <v>1205825.940487694</v>
      </c>
      <c r="G849">
        <v>1669941.536472038</v>
      </c>
    </row>
    <row r="850" spans="1:7">
      <c r="A850">
        <v>848</v>
      </c>
      <c r="B850">
        <v>10697485.04122202</v>
      </c>
      <c r="C850">
        <v>2231446.817594151</v>
      </c>
      <c r="D850">
        <v>2511904.089576208</v>
      </c>
      <c r="E850">
        <v>3078367.15324732</v>
      </c>
      <c r="F850">
        <v>1205825.582840013</v>
      </c>
      <c r="G850">
        <v>1669941.397964334</v>
      </c>
    </row>
    <row r="851" spans="1:7">
      <c r="A851">
        <v>849</v>
      </c>
      <c r="B851">
        <v>10697485.04129557</v>
      </c>
      <c r="C851">
        <v>2231446.568007562</v>
      </c>
      <c r="D851">
        <v>2511904.02945352</v>
      </c>
      <c r="E851">
        <v>3078367.499450313</v>
      </c>
      <c r="F851">
        <v>1205825.608805187</v>
      </c>
      <c r="G851">
        <v>1669941.33557899</v>
      </c>
    </row>
    <row r="852" spans="1:7">
      <c r="A852">
        <v>850</v>
      </c>
      <c r="B852">
        <v>10697485.04125014</v>
      </c>
      <c r="C852">
        <v>2231443.73298374</v>
      </c>
      <c r="D852">
        <v>2511904.582875062</v>
      </c>
      <c r="E852">
        <v>3078366.843406449</v>
      </c>
      <c r="F852">
        <v>1205827.620777289</v>
      </c>
      <c r="G852">
        <v>1669942.261207599</v>
      </c>
    </row>
    <row r="853" spans="1:7">
      <c r="A853">
        <v>851</v>
      </c>
      <c r="B853">
        <v>10697485.04119165</v>
      </c>
      <c r="C853">
        <v>2231447.397382318</v>
      </c>
      <c r="D853">
        <v>2511903.922894336</v>
      </c>
      <c r="E853">
        <v>3078366.848441171</v>
      </c>
      <c r="F853">
        <v>1205825.530844341</v>
      </c>
      <c r="G853">
        <v>1669941.341629485</v>
      </c>
    </row>
    <row r="854" spans="1:7">
      <c r="A854">
        <v>852</v>
      </c>
      <c r="B854">
        <v>10697485.04129723</v>
      </c>
      <c r="C854">
        <v>2231446.398481352</v>
      </c>
      <c r="D854">
        <v>2511904.214860918</v>
      </c>
      <c r="E854">
        <v>3078366.956868851</v>
      </c>
      <c r="F854">
        <v>1205825.906221977</v>
      </c>
      <c r="G854">
        <v>1669941.564864127</v>
      </c>
    </row>
    <row r="855" spans="1:7">
      <c r="A855">
        <v>853</v>
      </c>
      <c r="B855">
        <v>10697485.04114803</v>
      </c>
      <c r="C855">
        <v>2231441.123863391</v>
      </c>
      <c r="D855">
        <v>2511905.124463269</v>
      </c>
      <c r="E855">
        <v>3078366.895316252</v>
      </c>
      <c r="F855">
        <v>1205829.094011588</v>
      </c>
      <c r="G855">
        <v>1669942.803493532</v>
      </c>
    </row>
    <row r="856" spans="1:7">
      <c r="A856">
        <v>854</v>
      </c>
      <c r="B856">
        <v>10697485.04120889</v>
      </c>
      <c r="C856">
        <v>2231441.033510691</v>
      </c>
      <c r="D856">
        <v>2511905.108327995</v>
      </c>
      <c r="E856">
        <v>3078366.846300122</v>
      </c>
      <c r="F856">
        <v>1205829.197165392</v>
      </c>
      <c r="G856">
        <v>1669942.855904697</v>
      </c>
    </row>
    <row r="857" spans="1:7">
      <c r="A857">
        <v>855</v>
      </c>
      <c r="B857">
        <v>10697485.04125114</v>
      </c>
      <c r="C857">
        <v>2231437.701307338</v>
      </c>
      <c r="D857">
        <v>2511905.960023008</v>
      </c>
      <c r="E857">
        <v>3078366.593334542</v>
      </c>
      <c r="F857">
        <v>1205831.047688914</v>
      </c>
      <c r="G857">
        <v>1669943.738897338</v>
      </c>
    </row>
    <row r="858" spans="1:7">
      <c r="A858">
        <v>856</v>
      </c>
      <c r="B858">
        <v>10697485.04108437</v>
      </c>
      <c r="C858">
        <v>2231441.859183046</v>
      </c>
      <c r="D858">
        <v>2511904.96320091</v>
      </c>
      <c r="E858">
        <v>3078366.944435273</v>
      </c>
      <c r="F858">
        <v>1205828.677611773</v>
      </c>
      <c r="G858">
        <v>1669942.596653366</v>
      </c>
    </row>
    <row r="859" spans="1:7">
      <c r="A859">
        <v>857</v>
      </c>
      <c r="B859">
        <v>10697485.04119063</v>
      </c>
      <c r="C859">
        <v>2231445.158812005</v>
      </c>
      <c r="D859">
        <v>2511904.273866339</v>
      </c>
      <c r="E859">
        <v>3078367.244634971</v>
      </c>
      <c r="F859">
        <v>1205826.655768389</v>
      </c>
      <c r="G859">
        <v>1669941.708108925</v>
      </c>
    </row>
    <row r="860" spans="1:7">
      <c r="A860">
        <v>858</v>
      </c>
      <c r="B860">
        <v>10697485.04114952</v>
      </c>
      <c r="C860">
        <v>2231445.172679661</v>
      </c>
      <c r="D860">
        <v>2511904.201836971</v>
      </c>
      <c r="E860">
        <v>3078367.487625418</v>
      </c>
      <c r="F860">
        <v>1205826.519024459</v>
      </c>
      <c r="G860">
        <v>1669941.659983005</v>
      </c>
    </row>
    <row r="861" spans="1:7">
      <c r="A861">
        <v>859</v>
      </c>
      <c r="B861">
        <v>10697485.04108733</v>
      </c>
      <c r="C861">
        <v>2231437.328160857</v>
      </c>
      <c r="D861">
        <v>2511905.711917393</v>
      </c>
      <c r="E861">
        <v>3078366.391876864</v>
      </c>
      <c r="F861">
        <v>1205831.779023393</v>
      </c>
      <c r="G861">
        <v>1669943.830108827</v>
      </c>
    </row>
    <row r="862" spans="1:7">
      <c r="A862">
        <v>860</v>
      </c>
      <c r="B862">
        <v>10697485.04117532</v>
      </c>
      <c r="C862">
        <v>2231441.067609936</v>
      </c>
      <c r="D862">
        <v>2511905.221930852</v>
      </c>
      <c r="E862">
        <v>3078366.82661961</v>
      </c>
      <c r="F862">
        <v>1205829.127012025</v>
      </c>
      <c r="G862">
        <v>1669942.798002898</v>
      </c>
    </row>
    <row r="863" spans="1:7">
      <c r="A863">
        <v>861</v>
      </c>
      <c r="B863">
        <v>10697485.04116926</v>
      </c>
      <c r="C863">
        <v>2231447.556310916</v>
      </c>
      <c r="D863">
        <v>2511904.268949406</v>
      </c>
      <c r="E863">
        <v>3078367.050021412</v>
      </c>
      <c r="F863">
        <v>1205825.033666391</v>
      </c>
      <c r="G863">
        <v>1669941.132221135</v>
      </c>
    </row>
    <row r="864" spans="1:7">
      <c r="A864">
        <v>862</v>
      </c>
      <c r="B864">
        <v>10697485.04119893</v>
      </c>
      <c r="C864">
        <v>2231439.877858886</v>
      </c>
      <c r="D864">
        <v>2511905.25681651</v>
      </c>
      <c r="E864">
        <v>3078366.862330542</v>
      </c>
      <c r="F864">
        <v>1205829.935251404</v>
      </c>
      <c r="G864">
        <v>1669943.108941586</v>
      </c>
    </row>
    <row r="865" spans="1:7">
      <c r="A865">
        <v>863</v>
      </c>
      <c r="B865">
        <v>10697485.04117399</v>
      </c>
      <c r="C865">
        <v>2231438.881307963</v>
      </c>
      <c r="D865">
        <v>2511905.600113551</v>
      </c>
      <c r="E865">
        <v>3078366.373563156</v>
      </c>
      <c r="F865">
        <v>1205830.690740727</v>
      </c>
      <c r="G865">
        <v>1669943.495448589</v>
      </c>
    </row>
    <row r="866" spans="1:7">
      <c r="A866">
        <v>864</v>
      </c>
      <c r="B866">
        <v>10697485.04115362</v>
      </c>
      <c r="C866">
        <v>2231443.763144723</v>
      </c>
      <c r="D866">
        <v>2511904.698200624</v>
      </c>
      <c r="E866">
        <v>3078366.825533262</v>
      </c>
      <c r="F866">
        <v>1205827.59595141</v>
      </c>
      <c r="G866">
        <v>1669942.1583236</v>
      </c>
    </row>
    <row r="867" spans="1:7">
      <c r="A867">
        <v>865</v>
      </c>
      <c r="B867">
        <v>10697485.04117708</v>
      </c>
      <c r="C867">
        <v>2231439.38491314</v>
      </c>
      <c r="D867">
        <v>2511905.390887846</v>
      </c>
      <c r="E867">
        <v>3078366.798006913</v>
      </c>
      <c r="F867">
        <v>1205830.241679053</v>
      </c>
      <c r="G867">
        <v>1669943.225690126</v>
      </c>
    </row>
    <row r="868" spans="1:7">
      <c r="A868">
        <v>866</v>
      </c>
      <c r="B868">
        <v>10697485.0411498</v>
      </c>
      <c r="C868">
        <v>2231444.513997348</v>
      </c>
      <c r="D868">
        <v>2511904.511333922</v>
      </c>
      <c r="E868">
        <v>3078367.224553699</v>
      </c>
      <c r="F868">
        <v>1205826.933822203</v>
      </c>
      <c r="G868">
        <v>1669941.85744263</v>
      </c>
    </row>
    <row r="869" spans="1:7">
      <c r="A869">
        <v>867</v>
      </c>
      <c r="B869">
        <v>10697485.04109845</v>
      </c>
      <c r="C869">
        <v>2231441.186164088</v>
      </c>
      <c r="D869">
        <v>2511904.926129654</v>
      </c>
      <c r="E869">
        <v>3078366.865085226</v>
      </c>
      <c r="F869">
        <v>1205829.258769979</v>
      </c>
      <c r="G869">
        <v>1669942.804949505</v>
      </c>
    </row>
    <row r="870" spans="1:7">
      <c r="A870">
        <v>868</v>
      </c>
      <c r="B870">
        <v>10697485.04110194</v>
      </c>
      <c r="C870">
        <v>2231443.642522187</v>
      </c>
      <c r="D870">
        <v>2511904.79507604</v>
      </c>
      <c r="E870">
        <v>3078366.767556739</v>
      </c>
      <c r="F870">
        <v>1205827.625416372</v>
      </c>
      <c r="G870">
        <v>1669942.2105306</v>
      </c>
    </row>
    <row r="871" spans="1:7">
      <c r="A871">
        <v>869</v>
      </c>
      <c r="B871">
        <v>10697485.04112916</v>
      </c>
      <c r="C871">
        <v>2231441.326368754</v>
      </c>
      <c r="D871">
        <v>2511905.196229503</v>
      </c>
      <c r="E871">
        <v>3078366.683206826</v>
      </c>
      <c r="F871">
        <v>1205829.062675145</v>
      </c>
      <c r="G871">
        <v>1669942.772648931</v>
      </c>
    </row>
    <row r="872" spans="1:7">
      <c r="A872">
        <v>870</v>
      </c>
      <c r="B872">
        <v>10697485.04109981</v>
      </c>
      <c r="C872">
        <v>2231444.160175982</v>
      </c>
      <c r="D872">
        <v>2511904.530806951</v>
      </c>
      <c r="E872">
        <v>3078367.162530561</v>
      </c>
      <c r="F872">
        <v>1205827.205455567</v>
      </c>
      <c r="G872">
        <v>1669941.982130749</v>
      </c>
    </row>
    <row r="873" spans="1:7">
      <c r="A873">
        <v>871</v>
      </c>
      <c r="B873">
        <v>10697485.04106344</v>
      </c>
      <c r="C873">
        <v>2231440.818654208</v>
      </c>
      <c r="D873">
        <v>2511905.102849461</v>
      </c>
      <c r="E873">
        <v>3078366.925418033</v>
      </c>
      <c r="F873">
        <v>1205829.339570511</v>
      </c>
      <c r="G873">
        <v>1669942.854571227</v>
      </c>
    </row>
    <row r="874" spans="1:7">
      <c r="A874">
        <v>872</v>
      </c>
      <c r="B874">
        <v>10697485.04108939</v>
      </c>
      <c r="C874">
        <v>2231439.54182117</v>
      </c>
      <c r="D874">
        <v>2511905.102600022</v>
      </c>
      <c r="E874">
        <v>3078367.142808011</v>
      </c>
      <c r="F874">
        <v>1205830.139088912</v>
      </c>
      <c r="G874">
        <v>1669943.114771279</v>
      </c>
    </row>
    <row r="875" spans="1:7">
      <c r="A875">
        <v>873</v>
      </c>
      <c r="B875">
        <v>10697485.04108472</v>
      </c>
      <c r="C875">
        <v>2231440.534227697</v>
      </c>
      <c r="D875">
        <v>2511905.15036641</v>
      </c>
      <c r="E875">
        <v>3078366.93749471</v>
      </c>
      <c r="F875">
        <v>1205829.498370202</v>
      </c>
      <c r="G875">
        <v>1669942.920625703</v>
      </c>
    </row>
    <row r="876" spans="1:7">
      <c r="A876">
        <v>874</v>
      </c>
      <c r="B876">
        <v>10697485.04104769</v>
      </c>
      <c r="C876">
        <v>2231439.812365699</v>
      </c>
      <c r="D876">
        <v>2511905.252662777</v>
      </c>
      <c r="E876">
        <v>3078366.914076929</v>
      </c>
      <c r="F876">
        <v>1205829.97067281</v>
      </c>
      <c r="G876">
        <v>1669943.091269476</v>
      </c>
    </row>
    <row r="877" spans="1:7">
      <c r="A877">
        <v>875</v>
      </c>
      <c r="B877">
        <v>10697485.04108208</v>
      </c>
      <c r="C877">
        <v>2231439.671654576</v>
      </c>
      <c r="D877">
        <v>2511905.311499116</v>
      </c>
      <c r="E877">
        <v>3078366.789147019</v>
      </c>
      <c r="F877">
        <v>1205830.099940094</v>
      </c>
      <c r="G877">
        <v>1669943.168841278</v>
      </c>
    </row>
    <row r="878" spans="1:7">
      <c r="A878">
        <v>876</v>
      </c>
      <c r="B878">
        <v>10697485.04108769</v>
      </c>
      <c r="C878">
        <v>2231440.117355598</v>
      </c>
      <c r="D878">
        <v>2511905.275722208</v>
      </c>
      <c r="E878">
        <v>3078366.928483634</v>
      </c>
      <c r="F878">
        <v>1205829.716324542</v>
      </c>
      <c r="G878">
        <v>1669943.003201706</v>
      </c>
    </row>
    <row r="879" spans="1:7">
      <c r="A879">
        <v>877</v>
      </c>
      <c r="B879">
        <v>10697485.04101278</v>
      </c>
      <c r="C879">
        <v>2231439.866041095</v>
      </c>
      <c r="D879">
        <v>2511905.249973951</v>
      </c>
      <c r="E879">
        <v>3078366.82449984</v>
      </c>
      <c r="F879">
        <v>1205829.994866103</v>
      </c>
      <c r="G879">
        <v>1669943.105631794</v>
      </c>
    </row>
    <row r="880" spans="1:7">
      <c r="A880">
        <v>878</v>
      </c>
      <c r="B880">
        <v>10697485.04109208</v>
      </c>
      <c r="C880">
        <v>2231437.341175029</v>
      </c>
      <c r="D880">
        <v>2511905.711678436</v>
      </c>
      <c r="E880">
        <v>3078366.616183469</v>
      </c>
      <c r="F880">
        <v>1205831.575324686</v>
      </c>
      <c r="G880">
        <v>1669943.796730461</v>
      </c>
    </row>
    <row r="881" spans="1:7">
      <c r="A881">
        <v>879</v>
      </c>
      <c r="B881">
        <v>10697485.04102224</v>
      </c>
      <c r="C881">
        <v>2231439.580027778</v>
      </c>
      <c r="D881">
        <v>2511905.37291807</v>
      </c>
      <c r="E881">
        <v>3078366.803118289</v>
      </c>
      <c r="F881">
        <v>1205830.111169724</v>
      </c>
      <c r="G881">
        <v>1669943.17378838</v>
      </c>
    </row>
    <row r="882" spans="1:7">
      <c r="A882">
        <v>880</v>
      </c>
      <c r="B882">
        <v>10697485.04098777</v>
      </c>
      <c r="C882">
        <v>2231442.397072295</v>
      </c>
      <c r="D882">
        <v>2511904.760270053</v>
      </c>
      <c r="E882">
        <v>3078366.942317408</v>
      </c>
      <c r="F882">
        <v>1205828.461094182</v>
      </c>
      <c r="G882">
        <v>1669942.480233827</v>
      </c>
    </row>
    <row r="883" spans="1:7">
      <c r="A883">
        <v>881</v>
      </c>
      <c r="B883">
        <v>10697485.04098748</v>
      </c>
      <c r="C883">
        <v>2231441.26219485</v>
      </c>
      <c r="D883">
        <v>2511905.0192169</v>
      </c>
      <c r="E883">
        <v>3078366.840434184</v>
      </c>
      <c r="F883">
        <v>1205829.131079925</v>
      </c>
      <c r="G883">
        <v>1669942.788061622</v>
      </c>
    </row>
    <row r="884" spans="1:7">
      <c r="A884">
        <v>882</v>
      </c>
      <c r="B884">
        <v>10697485.04094179</v>
      </c>
      <c r="C884">
        <v>2231441.210539013</v>
      </c>
      <c r="D884">
        <v>2511905.037081883</v>
      </c>
      <c r="E884">
        <v>3078366.841948008</v>
      </c>
      <c r="F884">
        <v>1205829.146820411</v>
      </c>
      <c r="G884">
        <v>1669942.804552475</v>
      </c>
    </row>
    <row r="885" spans="1:7">
      <c r="A885">
        <v>883</v>
      </c>
      <c r="B885">
        <v>10697485.04094676</v>
      </c>
      <c r="C885">
        <v>2231441.361321412</v>
      </c>
      <c r="D885">
        <v>2511904.990607745</v>
      </c>
      <c r="E885">
        <v>3078366.915746932</v>
      </c>
      <c r="F885">
        <v>1205829.031179579</v>
      </c>
      <c r="G885">
        <v>1669942.742091094</v>
      </c>
    </row>
    <row r="886" spans="1:7">
      <c r="A886">
        <v>884</v>
      </c>
      <c r="B886">
        <v>10697485.04088895</v>
      </c>
      <c r="C886">
        <v>2231439.197513345</v>
      </c>
      <c r="D886">
        <v>2511905.387129087</v>
      </c>
      <c r="E886">
        <v>3078366.616726503</v>
      </c>
      <c r="F886">
        <v>1205830.482474465</v>
      </c>
      <c r="G886">
        <v>1669943.357045549</v>
      </c>
    </row>
    <row r="887" spans="1:7">
      <c r="A887">
        <v>885</v>
      </c>
      <c r="B887">
        <v>10697485.04090625</v>
      </c>
      <c r="C887">
        <v>2231440.393825159</v>
      </c>
      <c r="D887">
        <v>2511905.221856708</v>
      </c>
      <c r="E887">
        <v>3078366.672275711</v>
      </c>
      <c r="F887">
        <v>1205829.708913322</v>
      </c>
      <c r="G887">
        <v>1669943.044035344</v>
      </c>
    </row>
    <row r="888" spans="1:7">
      <c r="A888">
        <v>886</v>
      </c>
      <c r="B888">
        <v>10697485.04081276</v>
      </c>
      <c r="C888">
        <v>2231440.351774056</v>
      </c>
      <c r="D888">
        <v>2511905.281576277</v>
      </c>
      <c r="E888">
        <v>3078366.54717515</v>
      </c>
      <c r="F888">
        <v>1205829.789141365</v>
      </c>
      <c r="G888">
        <v>1669943.071145908</v>
      </c>
    </row>
    <row r="889" spans="1:7">
      <c r="A889">
        <v>887</v>
      </c>
      <c r="B889">
        <v>10697485.04078607</v>
      </c>
      <c r="C889">
        <v>2231440.066434044</v>
      </c>
      <c r="D889">
        <v>2511905.244576484</v>
      </c>
      <c r="E889">
        <v>3078366.511685052</v>
      </c>
      <c r="F889">
        <v>1205830.058344499</v>
      </c>
      <c r="G889">
        <v>1669943.159745994</v>
      </c>
    </row>
    <row r="890" spans="1:7">
      <c r="A890">
        <v>888</v>
      </c>
      <c r="B890">
        <v>10697485.04075417</v>
      </c>
      <c r="C890">
        <v>2231439.051030981</v>
      </c>
      <c r="D890">
        <v>2511905.409030932</v>
      </c>
      <c r="E890">
        <v>3078366.39701156</v>
      </c>
      <c r="F890">
        <v>1205830.750769194</v>
      </c>
      <c r="G890">
        <v>1669943.4329115</v>
      </c>
    </row>
    <row r="891" spans="1:7">
      <c r="A891">
        <v>889</v>
      </c>
      <c r="B891">
        <v>10697485.04077681</v>
      </c>
      <c r="C891">
        <v>2231438.187995938</v>
      </c>
      <c r="D891">
        <v>2511905.503575053</v>
      </c>
      <c r="E891">
        <v>3078366.256662942</v>
      </c>
      <c r="F891">
        <v>1205831.399733742</v>
      </c>
      <c r="G891">
        <v>1669943.692809131</v>
      </c>
    </row>
    <row r="892" spans="1:7">
      <c r="A892">
        <v>890</v>
      </c>
      <c r="B892">
        <v>10697485.04075248</v>
      </c>
      <c r="C892">
        <v>2231438.745015167</v>
      </c>
      <c r="D892">
        <v>2511905.398999917</v>
      </c>
      <c r="E892">
        <v>3078366.4176201</v>
      </c>
      <c r="F892">
        <v>1205830.965783327</v>
      </c>
      <c r="G892">
        <v>1669943.513333965</v>
      </c>
    </row>
    <row r="893" spans="1:7">
      <c r="A893">
        <v>891</v>
      </c>
      <c r="B893">
        <v>10697485.04076781</v>
      </c>
      <c r="C893">
        <v>2231435.740506975</v>
      </c>
      <c r="D893">
        <v>2511905.916675615</v>
      </c>
      <c r="E893">
        <v>3078366.176587461</v>
      </c>
      <c r="F893">
        <v>1205832.915353014</v>
      </c>
      <c r="G893">
        <v>1669944.291644749</v>
      </c>
    </row>
    <row r="894" spans="1:7">
      <c r="A894">
        <v>892</v>
      </c>
      <c r="B894">
        <v>10697485.04076879</v>
      </c>
      <c r="C894">
        <v>2231438.434000862</v>
      </c>
      <c r="D894">
        <v>2511905.47222106</v>
      </c>
      <c r="E894">
        <v>3078366.274988552</v>
      </c>
      <c r="F894">
        <v>1205831.228093005</v>
      </c>
      <c r="G894">
        <v>1669943.631465309</v>
      </c>
    </row>
    <row r="895" spans="1:7">
      <c r="A895">
        <v>893</v>
      </c>
      <c r="B895">
        <v>10697485.04075953</v>
      </c>
      <c r="C895">
        <v>2231441.396104314</v>
      </c>
      <c r="D895">
        <v>2511904.964611805</v>
      </c>
      <c r="E895">
        <v>3078366.473123971</v>
      </c>
      <c r="F895">
        <v>1205829.379688006</v>
      </c>
      <c r="G895">
        <v>1669942.827231435</v>
      </c>
    </row>
    <row r="896" spans="1:7">
      <c r="A896">
        <v>894</v>
      </c>
      <c r="B896">
        <v>10697485.04076479</v>
      </c>
      <c r="C896">
        <v>2231440.165887547</v>
      </c>
      <c r="D896">
        <v>2511905.075267626</v>
      </c>
      <c r="E896">
        <v>3078366.625009896</v>
      </c>
      <c r="F896">
        <v>1205830.062554252</v>
      </c>
      <c r="G896">
        <v>1669943.112045475</v>
      </c>
    </row>
    <row r="897" spans="1:7">
      <c r="A897">
        <v>895</v>
      </c>
      <c r="B897">
        <v>10697485.04075918</v>
      </c>
      <c r="C897">
        <v>2231440.025053476</v>
      </c>
      <c r="D897">
        <v>2511905.044820788</v>
      </c>
      <c r="E897">
        <v>3078366.71253034</v>
      </c>
      <c r="F897">
        <v>1205830.122824173</v>
      </c>
      <c r="G897">
        <v>1669943.135530404</v>
      </c>
    </row>
    <row r="898" spans="1:7">
      <c r="A898">
        <v>896</v>
      </c>
      <c r="B898">
        <v>10697485.04077102</v>
      </c>
      <c r="C898">
        <v>2231437.697329329</v>
      </c>
      <c r="D898">
        <v>2511905.465430509</v>
      </c>
      <c r="E898">
        <v>3078366.548697145</v>
      </c>
      <c r="F898">
        <v>1205831.594330118</v>
      </c>
      <c r="G898">
        <v>1669943.734983923</v>
      </c>
    </row>
    <row r="899" spans="1:7">
      <c r="A899">
        <v>897</v>
      </c>
      <c r="B899">
        <v>10697485.04077511</v>
      </c>
      <c r="C899">
        <v>2231438.657341889</v>
      </c>
      <c r="D899">
        <v>2511905.313857024</v>
      </c>
      <c r="E899">
        <v>3078366.472142408</v>
      </c>
      <c r="F899">
        <v>1205831.073861136</v>
      </c>
      <c r="G899">
        <v>1669943.523572658</v>
      </c>
    </row>
    <row r="900" spans="1:7">
      <c r="A900">
        <v>898</v>
      </c>
      <c r="B900">
        <v>10697485.04074018</v>
      </c>
      <c r="C900">
        <v>2231439.923536862</v>
      </c>
      <c r="D900">
        <v>2511905.179561153</v>
      </c>
      <c r="E900">
        <v>3078366.516008602</v>
      </c>
      <c r="F900">
        <v>1205830.21966984</v>
      </c>
      <c r="G900">
        <v>1669943.20196372</v>
      </c>
    </row>
    <row r="901" spans="1:7">
      <c r="A901">
        <v>899</v>
      </c>
      <c r="B901">
        <v>10697485.04073335</v>
      </c>
      <c r="C901">
        <v>2231440.063776194</v>
      </c>
      <c r="D901">
        <v>2511905.155103772</v>
      </c>
      <c r="E901">
        <v>3078366.558637722</v>
      </c>
      <c r="F901">
        <v>1205830.109977664</v>
      </c>
      <c r="G901">
        <v>1669943.153237999</v>
      </c>
    </row>
    <row r="902" spans="1:7">
      <c r="A902">
        <v>900</v>
      </c>
      <c r="B902">
        <v>10697485.04075124</v>
      </c>
      <c r="C902">
        <v>2231440.702954251</v>
      </c>
      <c r="D902">
        <v>2511905.046766493</v>
      </c>
      <c r="E902">
        <v>3078366.573937787</v>
      </c>
      <c r="F902">
        <v>1205829.720765915</v>
      </c>
      <c r="G902">
        <v>1669942.996326797</v>
      </c>
    </row>
    <row r="903" spans="1:7">
      <c r="A903">
        <v>901</v>
      </c>
      <c r="B903">
        <v>10697485.04073615</v>
      </c>
      <c r="C903">
        <v>2231441.549465068</v>
      </c>
      <c r="D903">
        <v>2511905.033726807</v>
      </c>
      <c r="E903">
        <v>3078366.506185343</v>
      </c>
      <c r="F903">
        <v>1205829.15721965</v>
      </c>
      <c r="G903">
        <v>1669942.794139282</v>
      </c>
    </row>
    <row r="904" spans="1:7">
      <c r="A904">
        <v>902</v>
      </c>
      <c r="B904">
        <v>10697485.04074587</v>
      </c>
      <c r="C904">
        <v>2231439.338187</v>
      </c>
      <c r="D904">
        <v>2511905.271183665</v>
      </c>
      <c r="E904">
        <v>3078366.533831678</v>
      </c>
      <c r="F904">
        <v>1205830.564642129</v>
      </c>
      <c r="G904">
        <v>1669943.332901401</v>
      </c>
    </row>
    <row r="905" spans="1:7">
      <c r="A905">
        <v>903</v>
      </c>
      <c r="B905">
        <v>10697485.04074696</v>
      </c>
      <c r="C905">
        <v>2231437.716398203</v>
      </c>
      <c r="D905">
        <v>2511905.623802098</v>
      </c>
      <c r="E905">
        <v>3078366.25272647</v>
      </c>
      <c r="F905">
        <v>1205831.625448507</v>
      </c>
      <c r="G905">
        <v>1669943.822371686</v>
      </c>
    </row>
    <row r="906" spans="1:7">
      <c r="A906">
        <v>904</v>
      </c>
      <c r="B906">
        <v>10697485.04074564</v>
      </c>
      <c r="C906">
        <v>2231440.001214286</v>
      </c>
      <c r="D906">
        <v>2511905.195128823</v>
      </c>
      <c r="E906">
        <v>3078366.406778325</v>
      </c>
      <c r="F906">
        <v>1205830.219046418</v>
      </c>
      <c r="G906">
        <v>1669943.218577789</v>
      </c>
    </row>
    <row r="907" spans="1:7">
      <c r="A907">
        <v>905</v>
      </c>
      <c r="B907">
        <v>10697485.04076712</v>
      </c>
      <c r="C907">
        <v>2231439.691262483</v>
      </c>
      <c r="D907">
        <v>2511905.295916994</v>
      </c>
      <c r="E907">
        <v>3078366.403273466</v>
      </c>
      <c r="F907">
        <v>1205830.365101586</v>
      </c>
      <c r="G907">
        <v>1669943.285212591</v>
      </c>
    </row>
    <row r="908" spans="1:7">
      <c r="A908">
        <v>906</v>
      </c>
      <c r="B908">
        <v>10697485.04075283</v>
      </c>
      <c r="C908">
        <v>2231440.847467924</v>
      </c>
      <c r="D908">
        <v>2511904.970423552</v>
      </c>
      <c r="E908">
        <v>3078366.604244092</v>
      </c>
      <c r="F908">
        <v>1205829.664886532</v>
      </c>
      <c r="G908">
        <v>1669942.953730734</v>
      </c>
    </row>
    <row r="909" spans="1:7">
      <c r="A909">
        <v>907</v>
      </c>
      <c r="B909">
        <v>10697485.0407398</v>
      </c>
      <c r="C909">
        <v>2231441.998310382</v>
      </c>
      <c r="D909">
        <v>2511904.981678559</v>
      </c>
      <c r="E909">
        <v>3078366.602691799</v>
      </c>
      <c r="F909">
        <v>1205828.811764953</v>
      </c>
      <c r="G909">
        <v>1669942.64629411</v>
      </c>
    </row>
    <row r="910" spans="1:7">
      <c r="A910">
        <v>908</v>
      </c>
      <c r="B910">
        <v>10697485.04075305</v>
      </c>
      <c r="C910">
        <v>2231438.900369341</v>
      </c>
      <c r="D910">
        <v>2511905.419558052</v>
      </c>
      <c r="E910">
        <v>3078366.455443161</v>
      </c>
      <c r="F910">
        <v>1205830.797269416</v>
      </c>
      <c r="G910">
        <v>1669943.468113076</v>
      </c>
    </row>
    <row r="911" spans="1:7">
      <c r="A911">
        <v>909</v>
      </c>
      <c r="B911">
        <v>10697485.04072773</v>
      </c>
      <c r="C911">
        <v>2231437.574588464</v>
      </c>
      <c r="D911">
        <v>2511905.64572733</v>
      </c>
      <c r="E911">
        <v>3078366.421251475</v>
      </c>
      <c r="F911">
        <v>1205831.629228656</v>
      </c>
      <c r="G911">
        <v>1669943.7699318</v>
      </c>
    </row>
    <row r="912" spans="1:7">
      <c r="A912">
        <v>910</v>
      </c>
      <c r="B912">
        <v>10697485.04073937</v>
      </c>
      <c r="C912">
        <v>2231437.432745553</v>
      </c>
      <c r="D912">
        <v>2511905.689238319</v>
      </c>
      <c r="E912">
        <v>3078366.348981121</v>
      </c>
      <c r="F912">
        <v>1205831.740559629</v>
      </c>
      <c r="G912">
        <v>1669943.829214745</v>
      </c>
    </row>
    <row r="913" spans="1:7">
      <c r="A913">
        <v>911</v>
      </c>
      <c r="B913">
        <v>10697485.04076352</v>
      </c>
      <c r="C913">
        <v>2231437.642548552</v>
      </c>
      <c r="D913">
        <v>2511905.637540938</v>
      </c>
      <c r="E913">
        <v>3078366.405696773</v>
      </c>
      <c r="F913">
        <v>1205831.612623974</v>
      </c>
      <c r="G913">
        <v>1669943.742353283</v>
      </c>
    </row>
    <row r="914" spans="1:7">
      <c r="A914">
        <v>912</v>
      </c>
      <c r="B914">
        <v>10697485.04072113</v>
      </c>
      <c r="C914">
        <v>2231438.798353139</v>
      </c>
      <c r="D914">
        <v>2511905.461630201</v>
      </c>
      <c r="E914">
        <v>3078366.498234712</v>
      </c>
      <c r="F914">
        <v>1205830.83912617</v>
      </c>
      <c r="G914">
        <v>1669943.443376904</v>
      </c>
    </row>
    <row r="915" spans="1:7">
      <c r="A915">
        <v>913</v>
      </c>
      <c r="B915">
        <v>10697485.04076524</v>
      </c>
      <c r="C915">
        <v>2231439.029321658</v>
      </c>
      <c r="D915">
        <v>2511905.369118794</v>
      </c>
      <c r="E915">
        <v>3078366.645140869</v>
      </c>
      <c r="F915">
        <v>1205830.64616746</v>
      </c>
      <c r="G915">
        <v>1669943.35101646</v>
      </c>
    </row>
    <row r="916" spans="1:7">
      <c r="A916">
        <v>914</v>
      </c>
      <c r="B916">
        <v>10697485.04072748</v>
      </c>
      <c r="C916">
        <v>2231439.094782599</v>
      </c>
      <c r="D916">
        <v>2511905.425880359</v>
      </c>
      <c r="E916">
        <v>3078366.567712306</v>
      </c>
      <c r="F916">
        <v>1205830.60606585</v>
      </c>
      <c r="G916">
        <v>1669943.346286364</v>
      </c>
    </row>
    <row r="917" spans="1:7">
      <c r="A917">
        <v>915</v>
      </c>
      <c r="B917">
        <v>10697485.04076255</v>
      </c>
      <c r="C917">
        <v>2231438.154237899</v>
      </c>
      <c r="D917">
        <v>2511905.768617794</v>
      </c>
      <c r="E917">
        <v>3078366.201326561</v>
      </c>
      <c r="F917">
        <v>1205831.244383888</v>
      </c>
      <c r="G917">
        <v>1669943.67219641</v>
      </c>
    </row>
    <row r="918" spans="1:7">
      <c r="A918">
        <v>916</v>
      </c>
      <c r="B918">
        <v>10697485.04071898</v>
      </c>
      <c r="C918">
        <v>2231438.034283351</v>
      </c>
      <c r="D918">
        <v>2511905.60942508</v>
      </c>
      <c r="E918">
        <v>3078366.370215092</v>
      </c>
      <c r="F918">
        <v>1205831.356493324</v>
      </c>
      <c r="G918">
        <v>1669943.670302131</v>
      </c>
    </row>
    <row r="919" spans="1:7">
      <c r="A919">
        <v>917</v>
      </c>
      <c r="B919">
        <v>10697485.0406977</v>
      </c>
      <c r="C919">
        <v>2231439.268417862</v>
      </c>
      <c r="D919">
        <v>2511905.284816145</v>
      </c>
      <c r="E919">
        <v>3078366.504031143</v>
      </c>
      <c r="F919">
        <v>1205830.656646593</v>
      </c>
      <c r="G919">
        <v>1669943.326785954</v>
      </c>
    </row>
    <row r="920" spans="1:7">
      <c r="A920">
        <v>918</v>
      </c>
      <c r="B920">
        <v>10697485.04071709</v>
      </c>
      <c r="C920">
        <v>2231439.9847122</v>
      </c>
      <c r="D920">
        <v>2511905.122065148</v>
      </c>
      <c r="E920">
        <v>3078366.583861374</v>
      </c>
      <c r="F920">
        <v>1205830.211962472</v>
      </c>
      <c r="G920">
        <v>1669943.138115897</v>
      </c>
    </row>
    <row r="921" spans="1:7">
      <c r="A921">
        <v>919</v>
      </c>
      <c r="B921">
        <v>10697485.04068173</v>
      </c>
      <c r="C921">
        <v>2231436.765511306</v>
      </c>
      <c r="D921">
        <v>2511905.710953207</v>
      </c>
      <c r="E921">
        <v>3078366.29097491</v>
      </c>
      <c r="F921">
        <v>1205832.293273843</v>
      </c>
      <c r="G921">
        <v>1669943.979968461</v>
      </c>
    </row>
    <row r="922" spans="1:7">
      <c r="A922">
        <v>920</v>
      </c>
      <c r="B922">
        <v>10697485.0406827</v>
      </c>
      <c r="C922">
        <v>2231437.230545926</v>
      </c>
      <c r="D922">
        <v>2511905.6874025</v>
      </c>
      <c r="E922">
        <v>3078366.202665221</v>
      </c>
      <c r="F922">
        <v>1205832.043332145</v>
      </c>
      <c r="G922">
        <v>1669943.876736905</v>
      </c>
    </row>
    <row r="923" spans="1:7">
      <c r="A923">
        <v>921</v>
      </c>
      <c r="B923">
        <v>10697485.04068265</v>
      </c>
      <c r="C923">
        <v>2231439.331185385</v>
      </c>
      <c r="D923">
        <v>2511905.246563845</v>
      </c>
      <c r="E923">
        <v>3078366.456076782</v>
      </c>
      <c r="F923">
        <v>1205830.703257378</v>
      </c>
      <c r="G923">
        <v>1669943.30359926</v>
      </c>
    </row>
    <row r="924" spans="1:7">
      <c r="A924">
        <v>922</v>
      </c>
      <c r="B924">
        <v>10697485.04067589</v>
      </c>
      <c r="C924">
        <v>2231438.549204394</v>
      </c>
      <c r="D924">
        <v>2511905.499732791</v>
      </c>
      <c r="E924">
        <v>3078366.253545634</v>
      </c>
      <c r="F924">
        <v>1205831.183190007</v>
      </c>
      <c r="G924">
        <v>1669943.555003066</v>
      </c>
    </row>
    <row r="925" spans="1:7">
      <c r="A925">
        <v>923</v>
      </c>
      <c r="B925">
        <v>10697485.04071467</v>
      </c>
      <c r="C925">
        <v>2231439.379484566</v>
      </c>
      <c r="D925">
        <v>2511905.352123992</v>
      </c>
      <c r="E925">
        <v>3078366.479159882</v>
      </c>
      <c r="F925">
        <v>1205830.541666208</v>
      </c>
      <c r="G925">
        <v>1669943.288280023</v>
      </c>
    </row>
    <row r="926" spans="1:7">
      <c r="A926">
        <v>924</v>
      </c>
      <c r="B926">
        <v>10697485.04068178</v>
      </c>
      <c r="C926">
        <v>2231437.363758053</v>
      </c>
      <c r="D926">
        <v>2511905.78048531</v>
      </c>
      <c r="E926">
        <v>3078366.009496577</v>
      </c>
      <c r="F926">
        <v>1205831.976137079</v>
      </c>
      <c r="G926">
        <v>1669943.910804766</v>
      </c>
    </row>
    <row r="927" spans="1:7">
      <c r="A927">
        <v>925</v>
      </c>
      <c r="B927">
        <v>10697485.04072077</v>
      </c>
      <c r="C927">
        <v>2231437.901500958</v>
      </c>
      <c r="D927">
        <v>2511905.54360322</v>
      </c>
      <c r="E927">
        <v>3078366.151668945</v>
      </c>
      <c r="F927">
        <v>1205831.69766868</v>
      </c>
      <c r="G927">
        <v>1669943.74627897</v>
      </c>
    </row>
    <row r="928" spans="1:7">
      <c r="A928">
        <v>926</v>
      </c>
      <c r="B928">
        <v>10697485.04068732</v>
      </c>
      <c r="C928">
        <v>2231438.182661913</v>
      </c>
      <c r="D928">
        <v>2511905.586215497</v>
      </c>
      <c r="E928">
        <v>3078366.22800249</v>
      </c>
      <c r="F928">
        <v>1205831.399055478</v>
      </c>
      <c r="G928">
        <v>1669943.644751947</v>
      </c>
    </row>
    <row r="929" spans="1:7">
      <c r="A929">
        <v>927</v>
      </c>
      <c r="B929">
        <v>10697485.04070113</v>
      </c>
      <c r="C929">
        <v>2231437.637382747</v>
      </c>
      <c r="D929">
        <v>2511905.782435655</v>
      </c>
      <c r="E929">
        <v>3078366.060883898</v>
      </c>
      <c r="F929">
        <v>1205831.751300209</v>
      </c>
      <c r="G929">
        <v>1669943.808698623</v>
      </c>
    </row>
    <row r="930" spans="1:7">
      <c r="A930">
        <v>928</v>
      </c>
      <c r="B930">
        <v>10697485.04067451</v>
      </c>
      <c r="C930">
        <v>2231437.462206102</v>
      </c>
      <c r="D930">
        <v>2511905.705821103</v>
      </c>
      <c r="E930">
        <v>3078366.132762712</v>
      </c>
      <c r="F930">
        <v>1205831.880574267</v>
      </c>
      <c r="G930">
        <v>1669943.859310327</v>
      </c>
    </row>
    <row r="931" spans="1:7">
      <c r="A931">
        <v>929</v>
      </c>
      <c r="B931">
        <v>10697485.04071582</v>
      </c>
      <c r="C931">
        <v>2231437.664040261</v>
      </c>
      <c r="D931">
        <v>2511905.689441812</v>
      </c>
      <c r="E931">
        <v>3078366.144100638</v>
      </c>
      <c r="F931">
        <v>1205831.740792562</v>
      </c>
      <c r="G931">
        <v>1669943.802340551</v>
      </c>
    </row>
    <row r="932" spans="1:7">
      <c r="A932">
        <v>930</v>
      </c>
      <c r="B932">
        <v>10697485.04069377</v>
      </c>
      <c r="C932">
        <v>2231437.037116432</v>
      </c>
      <c r="D932">
        <v>2511905.756357575</v>
      </c>
      <c r="E932">
        <v>3078366.091879878</v>
      </c>
      <c r="F932">
        <v>1205832.174937309</v>
      </c>
      <c r="G932">
        <v>1669943.98040257</v>
      </c>
    </row>
    <row r="933" spans="1:7">
      <c r="A933">
        <v>931</v>
      </c>
      <c r="B933">
        <v>10697485.0407587</v>
      </c>
      <c r="C933">
        <v>2231434.884449981</v>
      </c>
      <c r="D933">
        <v>2511905.976910467</v>
      </c>
      <c r="E933">
        <v>3078366.084405431</v>
      </c>
      <c r="F933">
        <v>1205833.574129871</v>
      </c>
      <c r="G933">
        <v>1669944.520862953</v>
      </c>
    </row>
    <row r="934" spans="1:7">
      <c r="A934">
        <v>932</v>
      </c>
      <c r="B934">
        <v>10697485.0406794</v>
      </c>
      <c r="C934">
        <v>2231436.084672323</v>
      </c>
      <c r="D934">
        <v>2511906.023611602</v>
      </c>
      <c r="E934">
        <v>3078366.026881262</v>
      </c>
      <c r="F934">
        <v>1205832.68219211</v>
      </c>
      <c r="G934">
        <v>1669944.223322102</v>
      </c>
    </row>
    <row r="935" spans="1:7">
      <c r="A935">
        <v>933</v>
      </c>
      <c r="B935">
        <v>10697485.04071845</v>
      </c>
      <c r="C935">
        <v>2231437.83296595</v>
      </c>
      <c r="D935">
        <v>2511905.647718448</v>
      </c>
      <c r="E935">
        <v>3078366.21406382</v>
      </c>
      <c r="F935">
        <v>1205831.596536914</v>
      </c>
      <c r="G935">
        <v>1669943.749433323</v>
      </c>
    </row>
    <row r="936" spans="1:7">
      <c r="A936">
        <v>934</v>
      </c>
      <c r="B936">
        <v>10697485.04068017</v>
      </c>
      <c r="C936">
        <v>2231438.020288906</v>
      </c>
      <c r="D936">
        <v>2511905.635107482</v>
      </c>
      <c r="E936">
        <v>3078366.086130484</v>
      </c>
      <c r="F936">
        <v>1205831.558089172</v>
      </c>
      <c r="G936">
        <v>1669943.741064128</v>
      </c>
    </row>
    <row r="937" spans="1:7">
      <c r="A937">
        <v>935</v>
      </c>
      <c r="B937">
        <v>10697485.040713</v>
      </c>
      <c r="C937">
        <v>2231439.535898937</v>
      </c>
      <c r="D937">
        <v>2511905.309662058</v>
      </c>
      <c r="E937">
        <v>3078366.38762722</v>
      </c>
      <c r="F937">
        <v>1205830.524785988</v>
      </c>
      <c r="G937">
        <v>1669943.282738797</v>
      </c>
    </row>
    <row r="938" spans="1:7">
      <c r="A938">
        <v>936</v>
      </c>
      <c r="B938">
        <v>10697485.04068336</v>
      </c>
      <c r="C938">
        <v>2231438.429940343</v>
      </c>
      <c r="D938">
        <v>2511905.524996939</v>
      </c>
      <c r="E938">
        <v>3078366.131053013</v>
      </c>
      <c r="F938">
        <v>1205831.313263897</v>
      </c>
      <c r="G938">
        <v>1669943.641429164</v>
      </c>
    </row>
    <row r="939" spans="1:7">
      <c r="A939">
        <v>937</v>
      </c>
      <c r="B939">
        <v>10697485.04067665</v>
      </c>
      <c r="C939">
        <v>2231438.963443142</v>
      </c>
      <c r="D939">
        <v>2511905.472006511</v>
      </c>
      <c r="E939">
        <v>3078366.123032001</v>
      </c>
      <c r="F939">
        <v>1205830.998740176</v>
      </c>
      <c r="G939">
        <v>1669943.483454822</v>
      </c>
    </row>
    <row r="940" spans="1:7">
      <c r="A940">
        <v>938</v>
      </c>
      <c r="B940">
        <v>10697485.04067796</v>
      </c>
      <c r="C940">
        <v>2231439.149367436</v>
      </c>
      <c r="D940">
        <v>2511905.387175946</v>
      </c>
      <c r="E940">
        <v>3078366.301554816</v>
      </c>
      <c r="F940">
        <v>1205830.799119699</v>
      </c>
      <c r="G940">
        <v>1669943.403460065</v>
      </c>
    </row>
    <row r="941" spans="1:7">
      <c r="A941">
        <v>939</v>
      </c>
      <c r="B941">
        <v>10697485.04067949</v>
      </c>
      <c r="C941">
        <v>2231435.185198105</v>
      </c>
      <c r="D941">
        <v>2511906.133910522</v>
      </c>
      <c r="E941">
        <v>3078365.983037321</v>
      </c>
      <c r="F941">
        <v>1205833.295984397</v>
      </c>
      <c r="G941">
        <v>1669944.442549149</v>
      </c>
    </row>
    <row r="942" spans="1:7">
      <c r="A942">
        <v>940</v>
      </c>
      <c r="B942">
        <v>10697485.04066775</v>
      </c>
      <c r="C942">
        <v>2231437.273851399</v>
      </c>
      <c r="D942">
        <v>2511905.844106075</v>
      </c>
      <c r="E942">
        <v>3078365.986803325</v>
      </c>
      <c r="F942">
        <v>1205832.000270443</v>
      </c>
      <c r="G942">
        <v>1669943.935636511</v>
      </c>
    </row>
    <row r="943" spans="1:7">
      <c r="A943">
        <v>941</v>
      </c>
      <c r="B943">
        <v>10697485.04067076</v>
      </c>
      <c r="C943">
        <v>2231437.771203477</v>
      </c>
      <c r="D943">
        <v>2511905.774752899</v>
      </c>
      <c r="E943">
        <v>3078366.002473028</v>
      </c>
      <c r="F943">
        <v>1205831.684035473</v>
      </c>
      <c r="G943">
        <v>1669943.808205886</v>
      </c>
    </row>
    <row r="944" spans="1:7">
      <c r="A944">
        <v>942</v>
      </c>
      <c r="B944">
        <v>10697485.04067439</v>
      </c>
      <c r="C944">
        <v>2231436.629457082</v>
      </c>
      <c r="D944">
        <v>2511905.966154775</v>
      </c>
      <c r="E944">
        <v>3078365.884186874</v>
      </c>
      <c r="F944">
        <v>1205832.435675737</v>
      </c>
      <c r="G944">
        <v>1669944.125199927</v>
      </c>
    </row>
    <row r="945" spans="1:7">
      <c r="A945">
        <v>943</v>
      </c>
      <c r="B945">
        <v>10697485.04067126</v>
      </c>
      <c r="C945">
        <v>2231436.959488139</v>
      </c>
      <c r="D945">
        <v>2511905.90837382</v>
      </c>
      <c r="E945">
        <v>3078365.937307725</v>
      </c>
      <c r="F945">
        <v>1205832.207950603</v>
      </c>
      <c r="G945">
        <v>1669944.027550969</v>
      </c>
    </row>
    <row r="946" spans="1:7">
      <c r="A946">
        <v>944</v>
      </c>
      <c r="B946">
        <v>10697485.04066964</v>
      </c>
      <c r="C946">
        <v>2231437.852338606</v>
      </c>
      <c r="D946">
        <v>2511905.757360944</v>
      </c>
      <c r="E946">
        <v>3078366.094622974</v>
      </c>
      <c r="F946">
        <v>1205831.580352092</v>
      </c>
      <c r="G946">
        <v>1669943.755995029</v>
      </c>
    </row>
    <row r="947" spans="1:7">
      <c r="A947">
        <v>945</v>
      </c>
      <c r="B947">
        <v>10697485.04066852</v>
      </c>
      <c r="C947">
        <v>2231436.831090163</v>
      </c>
      <c r="D947">
        <v>2511905.954394254</v>
      </c>
      <c r="E947">
        <v>3078365.93827505</v>
      </c>
      <c r="F947">
        <v>1205832.260606734</v>
      </c>
      <c r="G947">
        <v>1669944.056302321</v>
      </c>
    </row>
    <row r="948" spans="1:7">
      <c r="A948">
        <v>946</v>
      </c>
      <c r="B948">
        <v>10697485.04067449</v>
      </c>
      <c r="C948">
        <v>2231437.724359342</v>
      </c>
      <c r="D948">
        <v>2511905.781111254</v>
      </c>
      <c r="E948">
        <v>3078366.019791701</v>
      </c>
      <c r="F948">
        <v>1205831.696116282</v>
      </c>
      <c r="G948">
        <v>1669943.819295907</v>
      </c>
    </row>
    <row r="949" spans="1:7">
      <c r="A949">
        <v>947</v>
      </c>
      <c r="B949">
        <v>10697485.04067624</v>
      </c>
      <c r="C949">
        <v>2231436.669940826</v>
      </c>
      <c r="D949">
        <v>2511905.95373719</v>
      </c>
      <c r="E949">
        <v>3078365.948825835</v>
      </c>
      <c r="F949">
        <v>1205832.37325423</v>
      </c>
      <c r="G949">
        <v>1669944.094918161</v>
      </c>
    </row>
    <row r="950" spans="1:7">
      <c r="A950">
        <v>948</v>
      </c>
      <c r="B950">
        <v>10697485.04066702</v>
      </c>
      <c r="C950">
        <v>2231438.742768291</v>
      </c>
      <c r="D950">
        <v>2511905.601019423</v>
      </c>
      <c r="E950">
        <v>3078366.103558498</v>
      </c>
      <c r="F950">
        <v>1205831.042251047</v>
      </c>
      <c r="G950">
        <v>1669943.551069759</v>
      </c>
    </row>
    <row r="951" spans="1:7">
      <c r="A951">
        <v>949</v>
      </c>
      <c r="B951">
        <v>10697485.04067033</v>
      </c>
      <c r="C951">
        <v>2231438.471222496</v>
      </c>
      <c r="D951">
        <v>2511905.640778761</v>
      </c>
      <c r="E951">
        <v>3078366.041734747</v>
      </c>
      <c r="F951">
        <v>1205831.251466177</v>
      </c>
      <c r="G951">
        <v>1669943.635468148</v>
      </c>
    </row>
    <row r="952" spans="1:7">
      <c r="A952">
        <v>950</v>
      </c>
      <c r="B952">
        <v>10697485.04066716</v>
      </c>
      <c r="C952">
        <v>2231439.673417549</v>
      </c>
      <c r="D952">
        <v>2511905.427587776</v>
      </c>
      <c r="E952">
        <v>3078366.197481983</v>
      </c>
      <c r="F952">
        <v>1205830.446645348</v>
      </c>
      <c r="G952">
        <v>1669943.295534504</v>
      </c>
    </row>
    <row r="953" spans="1:7">
      <c r="A953">
        <v>951</v>
      </c>
      <c r="B953">
        <v>10697485.04066265</v>
      </c>
      <c r="C953">
        <v>2231438.941477489</v>
      </c>
      <c r="D953">
        <v>2511905.604534468</v>
      </c>
      <c r="E953">
        <v>3078366.083026665</v>
      </c>
      <c r="F953">
        <v>1205830.909640078</v>
      </c>
      <c r="G953">
        <v>1669943.501983956</v>
      </c>
    </row>
    <row r="954" spans="1:7">
      <c r="A954">
        <v>952</v>
      </c>
      <c r="B954">
        <v>10697485.04068025</v>
      </c>
      <c r="C954">
        <v>2231438.019616842</v>
      </c>
      <c r="D954">
        <v>2511905.729131258</v>
      </c>
      <c r="E954">
        <v>3078366.039560397</v>
      </c>
      <c r="F954">
        <v>1205831.515426603</v>
      </c>
      <c r="G954">
        <v>1669943.736945148</v>
      </c>
    </row>
    <row r="955" spans="1:7">
      <c r="A955">
        <v>953</v>
      </c>
      <c r="B955">
        <v>10697485.04066445</v>
      </c>
      <c r="C955">
        <v>2231438.955334607</v>
      </c>
      <c r="D955">
        <v>2511905.599734034</v>
      </c>
      <c r="E955">
        <v>3078366.093401483</v>
      </c>
      <c r="F955">
        <v>1205830.895069223</v>
      </c>
      <c r="G955">
        <v>1669943.4971251</v>
      </c>
    </row>
    <row r="956" spans="1:7">
      <c r="A956">
        <v>954</v>
      </c>
      <c r="B956">
        <v>10697485.04066754</v>
      </c>
      <c r="C956">
        <v>2231439.348330454</v>
      </c>
      <c r="D956">
        <v>2511905.572435707</v>
      </c>
      <c r="E956">
        <v>3078366.11066773</v>
      </c>
      <c r="F956">
        <v>1205830.622384863</v>
      </c>
      <c r="G956">
        <v>1669943.386848788</v>
      </c>
    </row>
    <row r="957" spans="1:7">
      <c r="A957">
        <v>955</v>
      </c>
      <c r="B957">
        <v>10697485.04067226</v>
      </c>
      <c r="C957">
        <v>2231439.602719148</v>
      </c>
      <c r="D957">
        <v>2511905.479617445</v>
      </c>
      <c r="E957">
        <v>3078366.13895447</v>
      </c>
      <c r="F957">
        <v>1205830.491797361</v>
      </c>
      <c r="G957">
        <v>1669943.32758384</v>
      </c>
    </row>
    <row r="958" spans="1:7">
      <c r="A958">
        <v>956</v>
      </c>
      <c r="B958">
        <v>10697485.04065435</v>
      </c>
      <c r="C958">
        <v>2231439.53748342</v>
      </c>
      <c r="D958">
        <v>2511905.51913746</v>
      </c>
      <c r="E958">
        <v>3078366.159291885</v>
      </c>
      <c r="F958">
        <v>1205830.498718852</v>
      </c>
      <c r="G958">
        <v>1669943.326022737</v>
      </c>
    </row>
    <row r="959" spans="1:7">
      <c r="A959">
        <v>957</v>
      </c>
      <c r="B959">
        <v>10697485.04066387</v>
      </c>
      <c r="C959">
        <v>2231439.443603562</v>
      </c>
      <c r="D959">
        <v>2511905.535407523</v>
      </c>
      <c r="E959">
        <v>3078366.183369474</v>
      </c>
      <c r="F959">
        <v>1205830.535823866</v>
      </c>
      <c r="G959">
        <v>1669943.342459442</v>
      </c>
    </row>
    <row r="960" spans="1:7">
      <c r="A960">
        <v>958</v>
      </c>
      <c r="B960">
        <v>10697485.04065055</v>
      </c>
      <c r="C960">
        <v>2231440.763548754</v>
      </c>
      <c r="D960">
        <v>2511905.34300469</v>
      </c>
      <c r="E960">
        <v>3078366.215528847</v>
      </c>
      <c r="F960">
        <v>1205829.719322218</v>
      </c>
      <c r="G960">
        <v>1669942.999246044</v>
      </c>
    </row>
    <row r="961" spans="1:7">
      <c r="A961">
        <v>959</v>
      </c>
      <c r="B961">
        <v>10697485.04065564</v>
      </c>
      <c r="C961">
        <v>2231440.57385795</v>
      </c>
      <c r="D961">
        <v>2511905.363287145</v>
      </c>
      <c r="E961">
        <v>3078366.232036912</v>
      </c>
      <c r="F961">
        <v>1205829.824242028</v>
      </c>
      <c r="G961">
        <v>1669943.047231601</v>
      </c>
    </row>
    <row r="962" spans="1:7">
      <c r="A962">
        <v>960</v>
      </c>
      <c r="B962">
        <v>10697485.04064924</v>
      </c>
      <c r="C962">
        <v>2231441.161529141</v>
      </c>
      <c r="D962">
        <v>2511905.386699457</v>
      </c>
      <c r="E962">
        <v>3078366.031238883</v>
      </c>
      <c r="F962">
        <v>1205829.517085326</v>
      </c>
      <c r="G962">
        <v>1669942.944096432</v>
      </c>
    </row>
    <row r="963" spans="1:7">
      <c r="A963">
        <v>961</v>
      </c>
      <c r="B963">
        <v>10697485.0406469</v>
      </c>
      <c r="C963">
        <v>2231440.977874644</v>
      </c>
      <c r="D963">
        <v>2511905.381980689</v>
      </c>
      <c r="E963">
        <v>3078366.09054477</v>
      </c>
      <c r="F963">
        <v>1205829.620424762</v>
      </c>
      <c r="G963">
        <v>1669942.969822037</v>
      </c>
    </row>
    <row r="964" spans="1:7">
      <c r="A964">
        <v>962</v>
      </c>
      <c r="B964">
        <v>10697485.04064899</v>
      </c>
      <c r="C964">
        <v>2231440.799792311</v>
      </c>
      <c r="D964">
        <v>2511905.402138645</v>
      </c>
      <c r="E964">
        <v>3078366.081366374</v>
      </c>
      <c r="F964">
        <v>1205829.748278899</v>
      </c>
      <c r="G964">
        <v>1669943.009072754</v>
      </c>
    </row>
    <row r="965" spans="1:7">
      <c r="A965">
        <v>963</v>
      </c>
      <c r="B965">
        <v>10697485.04065117</v>
      </c>
      <c r="C965">
        <v>2231441.00378286</v>
      </c>
      <c r="D965">
        <v>2511905.363005245</v>
      </c>
      <c r="E965">
        <v>3078366.10972085</v>
      </c>
      <c r="F965">
        <v>1205829.603269821</v>
      </c>
      <c r="G965">
        <v>1669942.960872394</v>
      </c>
    </row>
    <row r="966" spans="1:7">
      <c r="A966">
        <v>964</v>
      </c>
      <c r="B966">
        <v>10697485.04064829</v>
      </c>
      <c r="C966">
        <v>2231442.304693068</v>
      </c>
      <c r="D966">
        <v>2511905.174200926</v>
      </c>
      <c r="E966">
        <v>3078366.061525613</v>
      </c>
      <c r="F966">
        <v>1205828.834831123</v>
      </c>
      <c r="G966">
        <v>1669942.665397563</v>
      </c>
    </row>
    <row r="967" spans="1:7">
      <c r="A967">
        <v>965</v>
      </c>
      <c r="B967">
        <v>10697485.04064824</v>
      </c>
      <c r="C967">
        <v>2231439.89149476</v>
      </c>
      <c r="D967">
        <v>2511905.603774293</v>
      </c>
      <c r="E967">
        <v>3078365.991066698</v>
      </c>
      <c r="F967">
        <v>1205830.293322553</v>
      </c>
      <c r="G967">
        <v>1669943.260989933</v>
      </c>
    </row>
    <row r="968" spans="1:7">
      <c r="A968">
        <v>966</v>
      </c>
      <c r="B968">
        <v>10697485.04064394</v>
      </c>
      <c r="C968">
        <v>2231440.980250186</v>
      </c>
      <c r="D968">
        <v>2511905.441793202</v>
      </c>
      <c r="E968">
        <v>3078366.102165607</v>
      </c>
      <c r="F968">
        <v>1205829.55365141</v>
      </c>
      <c r="G968">
        <v>1669942.962783536</v>
      </c>
    </row>
    <row r="969" spans="1:7">
      <c r="A969">
        <v>967</v>
      </c>
      <c r="B969">
        <v>10697485.0406453</v>
      </c>
      <c r="C969">
        <v>2231440.902066761</v>
      </c>
      <c r="D969">
        <v>2511905.411186376</v>
      </c>
      <c r="E969">
        <v>3078366.145886799</v>
      </c>
      <c r="F969">
        <v>1205829.609032313</v>
      </c>
      <c r="G969">
        <v>1669942.97247305</v>
      </c>
    </row>
    <row r="970" spans="1:7">
      <c r="A970">
        <v>968</v>
      </c>
      <c r="B970">
        <v>10697485.04064448</v>
      </c>
      <c r="C970">
        <v>2231441.708390641</v>
      </c>
      <c r="D970">
        <v>2511905.270925966</v>
      </c>
      <c r="E970">
        <v>3078366.232253931</v>
      </c>
      <c r="F970">
        <v>1205829.076773168</v>
      </c>
      <c r="G970">
        <v>1669942.752300775</v>
      </c>
    </row>
    <row r="971" spans="1:7">
      <c r="A971">
        <v>969</v>
      </c>
      <c r="B971">
        <v>10697485.04064871</v>
      </c>
      <c r="C971">
        <v>2231440.613218427</v>
      </c>
      <c r="D971">
        <v>2511905.500268846</v>
      </c>
      <c r="E971">
        <v>3078366.036448365</v>
      </c>
      <c r="F971">
        <v>1205829.815499814</v>
      </c>
      <c r="G971">
        <v>1669943.075213257</v>
      </c>
    </row>
    <row r="972" spans="1:7">
      <c r="A972">
        <v>970</v>
      </c>
      <c r="B972">
        <v>10697485.04064003</v>
      </c>
      <c r="C972">
        <v>2231440.785453162</v>
      </c>
      <c r="D972">
        <v>2511905.500072723</v>
      </c>
      <c r="E972">
        <v>3078366.050930291</v>
      </c>
      <c r="F972">
        <v>1205829.6829401</v>
      </c>
      <c r="G972">
        <v>1669943.021243751</v>
      </c>
    </row>
    <row r="973" spans="1:7">
      <c r="A973">
        <v>971</v>
      </c>
      <c r="B973">
        <v>10697485.04064269</v>
      </c>
      <c r="C973">
        <v>2231440.845795047</v>
      </c>
      <c r="D973">
        <v>2511905.482462691</v>
      </c>
      <c r="E973">
        <v>3078366.082206175</v>
      </c>
      <c r="F973">
        <v>1205829.633170482</v>
      </c>
      <c r="G973">
        <v>1669942.997008294</v>
      </c>
    </row>
    <row r="974" spans="1:7">
      <c r="A974">
        <v>972</v>
      </c>
      <c r="B974">
        <v>10697485.04064729</v>
      </c>
      <c r="C974">
        <v>2231439.945037914</v>
      </c>
      <c r="D974">
        <v>2511905.694452764</v>
      </c>
      <c r="E974">
        <v>3078365.966075286</v>
      </c>
      <c r="F974">
        <v>1205830.193643447</v>
      </c>
      <c r="G974">
        <v>1669943.241437881</v>
      </c>
    </row>
    <row r="975" spans="1:7">
      <c r="A975">
        <v>973</v>
      </c>
      <c r="B975">
        <v>10697485.04064137</v>
      </c>
      <c r="C975">
        <v>2231440.143713932</v>
      </c>
      <c r="D975">
        <v>2511905.589204319</v>
      </c>
      <c r="E975">
        <v>3078366.026423915</v>
      </c>
      <c r="F975">
        <v>1205830.095121444</v>
      </c>
      <c r="G975">
        <v>1669943.186177758</v>
      </c>
    </row>
    <row r="976" spans="1:7">
      <c r="A976">
        <v>974</v>
      </c>
      <c r="B976">
        <v>10697485.04064158</v>
      </c>
      <c r="C976">
        <v>2231440.75581709</v>
      </c>
      <c r="D976">
        <v>2511905.514204681</v>
      </c>
      <c r="E976">
        <v>3078366.034847092</v>
      </c>
      <c r="F976">
        <v>1205829.716275489</v>
      </c>
      <c r="G976">
        <v>1669943.019497228</v>
      </c>
    </row>
    <row r="977" spans="1:7">
      <c r="A977">
        <v>975</v>
      </c>
      <c r="B977">
        <v>10697485.04064452</v>
      </c>
      <c r="C977">
        <v>2231441.243591479</v>
      </c>
      <c r="D977">
        <v>2511905.391367072</v>
      </c>
      <c r="E977">
        <v>3078366.099930332</v>
      </c>
      <c r="F977">
        <v>1205829.409828722</v>
      </c>
      <c r="G977">
        <v>1669942.895926919</v>
      </c>
    </row>
    <row r="978" spans="1:7">
      <c r="A978">
        <v>976</v>
      </c>
      <c r="B978">
        <v>10697485.0406416</v>
      </c>
      <c r="C978">
        <v>2231440.998834852</v>
      </c>
      <c r="D978">
        <v>2511905.520397446</v>
      </c>
      <c r="E978">
        <v>3078366.049698415</v>
      </c>
      <c r="F978">
        <v>1205829.512522805</v>
      </c>
      <c r="G978">
        <v>1669942.959188086</v>
      </c>
    </row>
    <row r="979" spans="1:7">
      <c r="A979">
        <v>977</v>
      </c>
      <c r="B979">
        <v>10697485.04064825</v>
      </c>
      <c r="C979">
        <v>2231441.485421033</v>
      </c>
      <c r="D979">
        <v>2511905.383664553</v>
      </c>
      <c r="E979">
        <v>3078366.10212284</v>
      </c>
      <c r="F979">
        <v>1205829.229977717</v>
      </c>
      <c r="G979">
        <v>1669942.839462105</v>
      </c>
    </row>
    <row r="980" spans="1:7">
      <c r="A980">
        <v>978</v>
      </c>
      <c r="B980">
        <v>10697485.04063983</v>
      </c>
      <c r="C980">
        <v>2231440.122645438</v>
      </c>
      <c r="D980">
        <v>2511905.610808695</v>
      </c>
      <c r="E980">
        <v>3078365.90975966</v>
      </c>
      <c r="F980">
        <v>1205830.17803285</v>
      </c>
      <c r="G980">
        <v>1669943.219393186</v>
      </c>
    </row>
    <row r="981" spans="1:7">
      <c r="A981">
        <v>979</v>
      </c>
      <c r="B981">
        <v>10697485.04064783</v>
      </c>
      <c r="C981">
        <v>2231439.662266804</v>
      </c>
      <c r="D981">
        <v>2511905.696589116</v>
      </c>
      <c r="E981">
        <v>3078365.86321845</v>
      </c>
      <c r="F981">
        <v>1205830.47271519</v>
      </c>
      <c r="G981">
        <v>1669943.345858273</v>
      </c>
    </row>
    <row r="982" spans="1:7">
      <c r="A982">
        <v>980</v>
      </c>
      <c r="B982">
        <v>10697485.04064709</v>
      </c>
      <c r="C982">
        <v>2231441.729622476</v>
      </c>
      <c r="D982">
        <v>2511905.344390898</v>
      </c>
      <c r="E982">
        <v>3078366.018742197</v>
      </c>
      <c r="F982">
        <v>1205829.158243566</v>
      </c>
      <c r="G982">
        <v>1669942.789647952</v>
      </c>
    </row>
    <row r="983" spans="1:7">
      <c r="A983">
        <v>981</v>
      </c>
      <c r="B983">
        <v>10697485.04064176</v>
      </c>
      <c r="C983">
        <v>2231440.034288412</v>
      </c>
      <c r="D983">
        <v>2511905.613912086</v>
      </c>
      <c r="E983">
        <v>3078365.907969581</v>
      </c>
      <c r="F983">
        <v>1205830.241923646</v>
      </c>
      <c r="G983">
        <v>1669943.242548033</v>
      </c>
    </row>
    <row r="984" spans="1:7">
      <c r="A984">
        <v>982</v>
      </c>
      <c r="B984">
        <v>10697485.04064774</v>
      </c>
      <c r="C984">
        <v>2231439.866173932</v>
      </c>
      <c r="D984">
        <v>2511905.599032018</v>
      </c>
      <c r="E984">
        <v>3078365.951939888</v>
      </c>
      <c r="F984">
        <v>1205830.346364092</v>
      </c>
      <c r="G984">
        <v>1669943.27713781</v>
      </c>
    </row>
    <row r="985" spans="1:7">
      <c r="A985">
        <v>983</v>
      </c>
      <c r="B985">
        <v>10697485.04064034</v>
      </c>
      <c r="C985">
        <v>2231439.887043518</v>
      </c>
      <c r="D985">
        <v>2511905.643439151</v>
      </c>
      <c r="E985">
        <v>3078365.865180573</v>
      </c>
      <c r="F985">
        <v>1205830.351515702</v>
      </c>
      <c r="G985">
        <v>1669943.293461391</v>
      </c>
    </row>
    <row r="986" spans="1:7">
      <c r="A986">
        <v>984</v>
      </c>
      <c r="B986">
        <v>10697485.04064352</v>
      </c>
      <c r="C986">
        <v>2231439.810684212</v>
      </c>
      <c r="D986">
        <v>2511905.700790368</v>
      </c>
      <c r="E986">
        <v>3078365.891166136</v>
      </c>
      <c r="F986">
        <v>1205830.346743375</v>
      </c>
      <c r="G986">
        <v>1669943.291259424</v>
      </c>
    </row>
    <row r="987" spans="1:7">
      <c r="A987">
        <v>985</v>
      </c>
      <c r="B987">
        <v>10697485.04064445</v>
      </c>
      <c r="C987">
        <v>2231440.630450561</v>
      </c>
      <c r="D987">
        <v>2511905.535418519</v>
      </c>
      <c r="E987">
        <v>3078365.941879482</v>
      </c>
      <c r="F987">
        <v>1205829.849744539</v>
      </c>
      <c r="G987">
        <v>1669943.083151351</v>
      </c>
    </row>
    <row r="988" spans="1:7">
      <c r="A988">
        <v>986</v>
      </c>
      <c r="B988">
        <v>10697485.04064476</v>
      </c>
      <c r="C988">
        <v>2231439.199045635</v>
      </c>
      <c r="D988">
        <v>2511905.753525298</v>
      </c>
      <c r="E988">
        <v>3078365.894123187</v>
      </c>
      <c r="F988">
        <v>1205830.734743519</v>
      </c>
      <c r="G988">
        <v>1669943.459207118</v>
      </c>
    </row>
    <row r="989" spans="1:7">
      <c r="A989">
        <v>987</v>
      </c>
      <c r="B989">
        <v>10697485.0406429</v>
      </c>
      <c r="C989">
        <v>2231440.324597099</v>
      </c>
      <c r="D989">
        <v>2511905.629237476</v>
      </c>
      <c r="E989">
        <v>3078365.821886903</v>
      </c>
      <c r="F989">
        <v>1205830.074476995</v>
      </c>
      <c r="G989">
        <v>1669943.19044443</v>
      </c>
    </row>
    <row r="990" spans="1:7">
      <c r="A990">
        <v>988</v>
      </c>
      <c r="B990">
        <v>10697485.04064769</v>
      </c>
      <c r="C990">
        <v>2231440.006848014</v>
      </c>
      <c r="D990">
        <v>2511905.59266264</v>
      </c>
      <c r="E990">
        <v>3078365.970071785</v>
      </c>
      <c r="F990">
        <v>1205830.236787784</v>
      </c>
      <c r="G990">
        <v>1669943.234277465</v>
      </c>
    </row>
    <row r="991" spans="1:7">
      <c r="A991">
        <v>989</v>
      </c>
      <c r="B991">
        <v>10697485.04063644</v>
      </c>
      <c r="C991">
        <v>2231440.032370861</v>
      </c>
      <c r="D991">
        <v>2511905.626593336</v>
      </c>
      <c r="E991">
        <v>3078365.897153867</v>
      </c>
      <c r="F991">
        <v>1205830.242774355</v>
      </c>
      <c r="G991">
        <v>1669943.241744025</v>
      </c>
    </row>
    <row r="992" spans="1:7">
      <c r="A992">
        <v>990</v>
      </c>
      <c r="B992">
        <v>10697485.0406417</v>
      </c>
      <c r="C992">
        <v>2231439.975695716</v>
      </c>
      <c r="D992">
        <v>2511905.604494203</v>
      </c>
      <c r="E992">
        <v>3078365.944371035</v>
      </c>
      <c r="F992">
        <v>1205830.283430873</v>
      </c>
      <c r="G992">
        <v>1669943.232649877</v>
      </c>
    </row>
    <row r="993" spans="1:7">
      <c r="A993">
        <v>991</v>
      </c>
      <c r="B993">
        <v>10697485.0406375</v>
      </c>
      <c r="C993">
        <v>2231440.204760623</v>
      </c>
      <c r="D993">
        <v>2511905.63271296</v>
      </c>
      <c r="E993">
        <v>3078365.842431152</v>
      </c>
      <c r="F993">
        <v>1205830.143954853</v>
      </c>
      <c r="G993">
        <v>1669943.216777913</v>
      </c>
    </row>
    <row r="994" spans="1:7">
      <c r="A994">
        <v>992</v>
      </c>
      <c r="B994">
        <v>10697485.04064051</v>
      </c>
      <c r="C994">
        <v>2231439.867638084</v>
      </c>
      <c r="D994">
        <v>2511905.688146842</v>
      </c>
      <c r="E994">
        <v>3078365.821092058</v>
      </c>
      <c r="F994">
        <v>1205830.36513078</v>
      </c>
      <c r="G994">
        <v>1669943.298632741</v>
      </c>
    </row>
    <row r="995" spans="1:7">
      <c r="A995">
        <v>993</v>
      </c>
      <c r="B995">
        <v>10697485.04063605</v>
      </c>
      <c r="C995">
        <v>2231439.580316035</v>
      </c>
      <c r="D995">
        <v>2511905.705062384</v>
      </c>
      <c r="E995">
        <v>3078365.829545959</v>
      </c>
      <c r="F995">
        <v>1205830.553722312</v>
      </c>
      <c r="G995">
        <v>1669943.371989364</v>
      </c>
    </row>
    <row r="996" spans="1:7">
      <c r="A996">
        <v>994</v>
      </c>
      <c r="B996">
        <v>10697485.0406378</v>
      </c>
      <c r="C996">
        <v>2231439.133581799</v>
      </c>
      <c r="D996">
        <v>2511905.784809234</v>
      </c>
      <c r="E996">
        <v>3078365.815969273</v>
      </c>
      <c r="F996">
        <v>1205830.823849494</v>
      </c>
      <c r="G996">
        <v>1669943.482427997</v>
      </c>
    </row>
    <row r="997" spans="1:7">
      <c r="A997">
        <v>995</v>
      </c>
      <c r="B997">
        <v>10697485.04063351</v>
      </c>
      <c r="C997">
        <v>2231439.023833831</v>
      </c>
      <c r="D997">
        <v>2511905.831265671</v>
      </c>
      <c r="E997">
        <v>3078365.747780906</v>
      </c>
      <c r="F997">
        <v>1205830.906843407</v>
      </c>
      <c r="G997">
        <v>1669943.530909697</v>
      </c>
    </row>
    <row r="998" spans="1:7">
      <c r="A998">
        <v>996</v>
      </c>
      <c r="B998">
        <v>10697485.04063481</v>
      </c>
      <c r="C998">
        <v>2231438.878797308</v>
      </c>
      <c r="D998">
        <v>2511905.863284133</v>
      </c>
      <c r="E998">
        <v>3078365.720937851</v>
      </c>
      <c r="F998">
        <v>1205831.004417048</v>
      </c>
      <c r="G998">
        <v>1669943.573198476</v>
      </c>
    </row>
    <row r="999" spans="1:7">
      <c r="A999">
        <v>997</v>
      </c>
      <c r="B999">
        <v>10697485.0406317</v>
      </c>
      <c r="C999">
        <v>2231439.05087967</v>
      </c>
      <c r="D999">
        <v>2511905.800103472</v>
      </c>
      <c r="E999">
        <v>3078365.748257735</v>
      </c>
      <c r="F999">
        <v>1205830.91616502</v>
      </c>
      <c r="G999">
        <v>1669943.525225806</v>
      </c>
    </row>
    <row r="1000" spans="1:7">
      <c r="A1000">
        <v>998</v>
      </c>
      <c r="B1000">
        <v>10697485.04063316</v>
      </c>
      <c r="C1000">
        <v>2231439.153397685</v>
      </c>
      <c r="D1000">
        <v>2511905.761641962</v>
      </c>
      <c r="E1000">
        <v>3078365.774022017</v>
      </c>
      <c r="F1000">
        <v>1205830.856551528</v>
      </c>
      <c r="G1000">
        <v>1669943.495019967</v>
      </c>
    </row>
    <row r="1001" spans="1:7">
      <c r="A1001">
        <v>999</v>
      </c>
      <c r="B1001">
        <v>10697485.04063131</v>
      </c>
      <c r="C1001">
        <v>2231438.687225783</v>
      </c>
      <c r="D1001">
        <v>2511905.85735212</v>
      </c>
      <c r="E1001">
        <v>3078365.735325613</v>
      </c>
      <c r="F1001">
        <v>1205831.144877774</v>
      </c>
      <c r="G1001">
        <v>1669943.615850025</v>
      </c>
    </row>
    <row r="1002" spans="1:7">
      <c r="A1002">
        <v>1000</v>
      </c>
      <c r="B1002">
        <v>10697485.04063119</v>
      </c>
      <c r="C1002">
        <v>2231438.703933707</v>
      </c>
      <c r="D1002">
        <v>2511905.8509541</v>
      </c>
      <c r="E1002">
        <v>3078365.742487705</v>
      </c>
      <c r="F1002">
        <v>1205831.132773495</v>
      </c>
      <c r="G1002">
        <v>1669943.610482186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2755645.697737135</v>
      </c>
      <c r="C2">
        <v>2341258.107801333</v>
      </c>
    </row>
    <row r="3" spans="1:3">
      <c r="A3">
        <v>1</v>
      </c>
      <c r="B3">
        <v>27556456.97737135</v>
      </c>
      <c r="C3">
        <v>13012916.48949038</v>
      </c>
    </row>
    <row r="4" spans="1:3">
      <c r="A4">
        <v>2</v>
      </c>
      <c r="B4">
        <v>26040251.30979123</v>
      </c>
      <c r="C4">
        <v>12324945.5825224</v>
      </c>
    </row>
    <row r="5" spans="1:3">
      <c r="A5">
        <v>3</v>
      </c>
      <c r="B5">
        <v>24778851.30901257</v>
      </c>
      <c r="C5">
        <v>11816525.50311875</v>
      </c>
    </row>
    <row r="6" spans="1:3">
      <c r="A6">
        <v>4</v>
      </c>
      <c r="B6">
        <v>24421114.69944346</v>
      </c>
      <c r="C6">
        <v>11669963.71867747</v>
      </c>
    </row>
    <row r="7" spans="1:3">
      <c r="A7">
        <v>5</v>
      </c>
      <c r="B7">
        <v>23756798.54280445</v>
      </c>
      <c r="C7">
        <v>11421391.06634741</v>
      </c>
    </row>
    <row r="8" spans="1:3">
      <c r="A8">
        <v>6</v>
      </c>
      <c r="B8">
        <v>23425603.89984997</v>
      </c>
      <c r="C8">
        <v>11289207.24080268</v>
      </c>
    </row>
    <row r="9" spans="1:3">
      <c r="A9">
        <v>7</v>
      </c>
      <c r="B9">
        <v>22785148.6117325</v>
      </c>
      <c r="C9">
        <v>11047110.12805702</v>
      </c>
    </row>
    <row r="10" spans="1:3">
      <c r="A10">
        <v>8</v>
      </c>
      <c r="B10">
        <v>22465139.57398247</v>
      </c>
      <c r="C10">
        <v>10918191.75807856</v>
      </c>
    </row>
    <row r="11" spans="1:3">
      <c r="A11">
        <v>9</v>
      </c>
      <c r="B11">
        <v>21837114.21417549</v>
      </c>
      <c r="C11">
        <v>10675193.21802391</v>
      </c>
    </row>
    <row r="12" spans="1:3">
      <c r="A12">
        <v>10</v>
      </c>
      <c r="B12">
        <v>21523624.45290221</v>
      </c>
      <c r="C12">
        <v>10546543.98704067</v>
      </c>
    </row>
    <row r="13" spans="1:3">
      <c r="A13">
        <v>11</v>
      </c>
      <c r="B13">
        <v>20903997.38286633</v>
      </c>
      <c r="C13">
        <v>10300681.03069587</v>
      </c>
    </row>
    <row r="14" spans="1:3">
      <c r="A14">
        <v>12</v>
      </c>
      <c r="B14">
        <v>20595021.02164224</v>
      </c>
      <c r="C14">
        <v>10171208.80088645</v>
      </c>
    </row>
    <row r="15" spans="1:3">
      <c r="A15">
        <v>13</v>
      </c>
      <c r="B15">
        <v>19981880.79710781</v>
      </c>
      <c r="C15">
        <v>9921887.388538428</v>
      </c>
    </row>
    <row r="16" spans="1:3">
      <c r="A16">
        <v>14</v>
      </c>
      <c r="B16">
        <v>19676383.67934548</v>
      </c>
      <c r="C16">
        <v>9791130.333289349</v>
      </c>
    </row>
    <row r="17" spans="1:3">
      <c r="A17">
        <v>15</v>
      </c>
      <c r="B17">
        <v>19068672.42056577</v>
      </c>
      <c r="C17">
        <v>9538198.600127239</v>
      </c>
    </row>
    <row r="18" spans="1:3">
      <c r="A18">
        <v>16</v>
      </c>
      <c r="B18">
        <v>18766064.35808026</v>
      </c>
      <c r="C18">
        <v>9405940.556439815</v>
      </c>
    </row>
    <row r="19" spans="1:3">
      <c r="A19">
        <v>17</v>
      </c>
      <c r="B19">
        <v>18163150.71080415</v>
      </c>
      <c r="C19">
        <v>9149397.107502034</v>
      </c>
    </row>
    <row r="20" spans="1:3">
      <c r="A20">
        <v>18</v>
      </c>
      <c r="B20">
        <v>17863079.23860219</v>
      </c>
      <c r="C20">
        <v>9015523.140873792</v>
      </c>
    </row>
    <row r="21" spans="1:3">
      <c r="A21">
        <v>19</v>
      </c>
      <c r="B21">
        <v>17264582.63589739</v>
      </c>
      <c r="C21">
        <v>8755406.785885053</v>
      </c>
    </row>
    <row r="22" spans="1:3">
      <c r="A22">
        <v>20</v>
      </c>
      <c r="B22">
        <v>16966840.25320755</v>
      </c>
      <c r="C22">
        <v>8619840.203068664</v>
      </c>
    </row>
    <row r="23" spans="1:3">
      <c r="A23">
        <v>21</v>
      </c>
      <c r="B23">
        <v>16372549.39505524</v>
      </c>
      <c r="C23">
        <v>8356182.404323928</v>
      </c>
    </row>
    <row r="24" spans="1:3">
      <c r="A24">
        <v>22</v>
      </c>
      <c r="B24">
        <v>16077028.29024326</v>
      </c>
      <c r="C24">
        <v>8218853.496402586</v>
      </c>
    </row>
    <row r="25" spans="1:3">
      <c r="A25">
        <v>23</v>
      </c>
      <c r="B25">
        <v>15486861.5265081</v>
      </c>
      <c r="C25">
        <v>7951654.834458336</v>
      </c>
    </row>
    <row r="26" spans="1:3">
      <c r="A26">
        <v>24</v>
      </c>
      <c r="B26">
        <v>15198329.47401907</v>
      </c>
      <c r="C26">
        <v>7807969.260723366</v>
      </c>
    </row>
    <row r="27" spans="1:3">
      <c r="A27">
        <v>25</v>
      </c>
      <c r="B27">
        <v>14621674.8429408</v>
      </c>
      <c r="C27">
        <v>7528167.897361156</v>
      </c>
    </row>
    <row r="28" spans="1:3">
      <c r="A28">
        <v>26</v>
      </c>
      <c r="B28">
        <v>14340479.52400362</v>
      </c>
      <c r="C28">
        <v>7377549.047829264</v>
      </c>
    </row>
    <row r="29" spans="1:3">
      <c r="A29">
        <v>27</v>
      </c>
      <c r="B29">
        <v>13778228.48868567</v>
      </c>
      <c r="C29">
        <v>7084217.388552016</v>
      </c>
    </row>
    <row r="30" spans="1:3">
      <c r="A30">
        <v>28</v>
      </c>
      <c r="B30">
        <v>12450206.36331761</v>
      </c>
      <c r="C30">
        <v>6516112.414065881</v>
      </c>
    </row>
    <row r="31" spans="1:3">
      <c r="A31">
        <v>29</v>
      </c>
      <c r="B31">
        <v>11856269.32315398</v>
      </c>
      <c r="C31">
        <v>6255077.578449218</v>
      </c>
    </row>
    <row r="32" spans="1:3">
      <c r="A32">
        <v>30</v>
      </c>
      <c r="B32">
        <v>11350363.43993359</v>
      </c>
      <c r="C32">
        <v>6044158.88564518</v>
      </c>
    </row>
    <row r="33" spans="1:3">
      <c r="A33">
        <v>31</v>
      </c>
      <c r="B33">
        <v>11278584.14060714</v>
      </c>
      <c r="C33">
        <v>6006932.520570427</v>
      </c>
    </row>
    <row r="34" spans="1:3">
      <c r="A34">
        <v>32</v>
      </c>
      <c r="B34">
        <v>11277518.85589134</v>
      </c>
      <c r="C34">
        <v>6005649.443689242</v>
      </c>
    </row>
    <row r="35" spans="1:3">
      <c r="A35">
        <v>33</v>
      </c>
      <c r="B35">
        <v>11055680.23757077</v>
      </c>
      <c r="C35">
        <v>5896771.560513113</v>
      </c>
    </row>
    <row r="36" spans="1:3">
      <c r="A36">
        <v>34</v>
      </c>
      <c r="B36">
        <v>11052489.07783195</v>
      </c>
      <c r="C36">
        <v>5894583.25255248</v>
      </c>
    </row>
    <row r="37" spans="1:3">
      <c r="A37">
        <v>35</v>
      </c>
      <c r="B37">
        <v>10829650.03164507</v>
      </c>
      <c r="C37">
        <v>5788248.806749506</v>
      </c>
    </row>
    <row r="38" spans="1:3">
      <c r="A38">
        <v>36</v>
      </c>
      <c r="B38">
        <v>10824800.42719906</v>
      </c>
      <c r="C38">
        <v>5785466.217831629</v>
      </c>
    </row>
    <row r="39" spans="1:3">
      <c r="A39">
        <v>37</v>
      </c>
      <c r="B39">
        <v>10592158.96361296</v>
      </c>
      <c r="C39">
        <v>5678611.13794784</v>
      </c>
    </row>
    <row r="40" spans="1:3">
      <c r="A40">
        <v>38</v>
      </c>
      <c r="B40">
        <v>10586002.91689226</v>
      </c>
      <c r="C40">
        <v>5675349.076237592</v>
      </c>
    </row>
    <row r="41" spans="1:3">
      <c r="A41">
        <v>39</v>
      </c>
      <c r="B41">
        <v>10342294.80587955</v>
      </c>
      <c r="C41">
        <v>5566898.101797214</v>
      </c>
    </row>
    <row r="42" spans="1:3">
      <c r="A42">
        <v>40</v>
      </c>
      <c r="B42">
        <v>10335158.77615489</v>
      </c>
      <c r="C42">
        <v>5563251.00031678</v>
      </c>
    </row>
    <row r="43" spans="1:3">
      <c r="A43">
        <v>41</v>
      </c>
      <c r="B43">
        <v>10081540.0605163</v>
      </c>
      <c r="C43">
        <v>5453052.402035126</v>
      </c>
    </row>
    <row r="44" spans="1:3">
      <c r="A44">
        <v>42</v>
      </c>
      <c r="B44">
        <v>10073660.6725281</v>
      </c>
      <c r="C44">
        <v>5449086.767991888</v>
      </c>
    </row>
    <row r="45" spans="1:3">
      <c r="A45">
        <v>43</v>
      </c>
      <c r="B45">
        <v>9811524.692215091</v>
      </c>
      <c r="C45">
        <v>5337178.499918002</v>
      </c>
    </row>
    <row r="46" spans="1:3">
      <c r="A46">
        <v>44</v>
      </c>
      <c r="B46">
        <v>9803078.846968431</v>
      </c>
      <c r="C46">
        <v>5332944.535565236</v>
      </c>
    </row>
    <row r="47" spans="1:3">
      <c r="A47">
        <v>45</v>
      </c>
      <c r="B47">
        <v>9534013.830017857</v>
      </c>
      <c r="C47">
        <v>5219552.262210087</v>
      </c>
    </row>
    <row r="48" spans="1:3">
      <c r="A48">
        <v>46</v>
      </c>
      <c r="B48">
        <v>9525193.880296433</v>
      </c>
      <c r="C48">
        <v>5215113.875029758</v>
      </c>
    </row>
    <row r="49" spans="1:3">
      <c r="A49">
        <v>47</v>
      </c>
      <c r="B49">
        <v>9251256.239138087</v>
      </c>
      <c r="C49">
        <v>5100756.077836324</v>
      </c>
    </row>
    <row r="50" spans="1:3">
      <c r="A50">
        <v>48</v>
      </c>
      <c r="B50">
        <v>9242216.35342605</v>
      </c>
      <c r="C50">
        <v>5096166.284796884</v>
      </c>
    </row>
    <row r="51" spans="1:3">
      <c r="A51">
        <v>49</v>
      </c>
      <c r="B51">
        <v>8965382.661464745</v>
      </c>
      <c r="C51">
        <v>4981404.632279786</v>
      </c>
    </row>
    <row r="52" spans="1:3">
      <c r="A52">
        <v>50</v>
      </c>
      <c r="B52">
        <v>8956638.67890056</v>
      </c>
      <c r="C52">
        <v>4976292.137085529</v>
      </c>
    </row>
    <row r="53" spans="1:3">
      <c r="A53">
        <v>51</v>
      </c>
      <c r="B53">
        <v>8678648.380982155</v>
      </c>
      <c r="C53">
        <v>4862186.759889101</v>
      </c>
    </row>
    <row r="54" spans="1:3">
      <c r="A54">
        <v>52</v>
      </c>
      <c r="B54">
        <v>8670101.600503741</v>
      </c>
      <c r="C54">
        <v>4856855.520531239</v>
      </c>
    </row>
    <row r="55" spans="1:3">
      <c r="A55">
        <v>53</v>
      </c>
      <c r="B55">
        <v>8392407.162940722</v>
      </c>
      <c r="C55">
        <v>4745486.65420758</v>
      </c>
    </row>
    <row r="56" spans="1:3">
      <c r="A56">
        <v>54</v>
      </c>
      <c r="B56">
        <v>8320499.104827611</v>
      </c>
      <c r="C56">
        <v>4718088.367258029</v>
      </c>
    </row>
    <row r="57" spans="1:3">
      <c r="A57">
        <v>55</v>
      </c>
      <c r="B57">
        <v>7833907.099621476</v>
      </c>
      <c r="C57">
        <v>4510843.77021282</v>
      </c>
    </row>
    <row r="58" spans="1:3">
      <c r="A58">
        <v>56</v>
      </c>
      <c r="B58">
        <v>7559639.667379037</v>
      </c>
      <c r="C58">
        <v>4391702.059440224</v>
      </c>
    </row>
    <row r="59" spans="1:3">
      <c r="A59">
        <v>57</v>
      </c>
      <c r="B59">
        <v>7347816.229505217</v>
      </c>
      <c r="C59">
        <v>4299687.271844395</v>
      </c>
    </row>
    <row r="60" spans="1:3">
      <c r="A60">
        <v>58</v>
      </c>
      <c r="B60">
        <v>7090295.511915999</v>
      </c>
      <c r="C60">
        <v>4188062.585716738</v>
      </c>
    </row>
    <row r="61" spans="1:3">
      <c r="A61">
        <v>59</v>
      </c>
      <c r="B61">
        <v>7041996.727814851</v>
      </c>
      <c r="C61">
        <v>4168440.377649955</v>
      </c>
    </row>
    <row r="62" spans="1:3">
      <c r="A62">
        <v>60</v>
      </c>
      <c r="B62">
        <v>7041568.795163027</v>
      </c>
      <c r="C62">
        <v>4168368.910159264</v>
      </c>
    </row>
    <row r="63" spans="1:3">
      <c r="A63">
        <v>61</v>
      </c>
      <c r="B63">
        <v>6949001.187741289</v>
      </c>
      <c r="C63">
        <v>4132994.162768316</v>
      </c>
    </row>
    <row r="64" spans="1:3">
      <c r="A64">
        <v>62</v>
      </c>
      <c r="B64">
        <v>6952445.011964036</v>
      </c>
      <c r="C64">
        <v>4133765.5515737</v>
      </c>
    </row>
    <row r="65" spans="1:3">
      <c r="A65">
        <v>63</v>
      </c>
      <c r="B65">
        <v>6836311.87685447</v>
      </c>
      <c r="C65">
        <v>4088963.712176778</v>
      </c>
    </row>
    <row r="66" spans="1:3">
      <c r="A66">
        <v>64</v>
      </c>
      <c r="B66">
        <v>6840847.724779975</v>
      </c>
      <c r="C66">
        <v>4090273.786853405</v>
      </c>
    </row>
    <row r="67" spans="1:3">
      <c r="A67">
        <v>65</v>
      </c>
      <c r="B67">
        <v>6711297.193912829</v>
      </c>
      <c r="C67">
        <v>4039222.789707053</v>
      </c>
    </row>
    <row r="68" spans="1:3">
      <c r="A68">
        <v>66</v>
      </c>
      <c r="B68">
        <v>6716305.931577878</v>
      </c>
      <c r="C68">
        <v>4040814.32127465</v>
      </c>
    </row>
    <row r="69" spans="1:3">
      <c r="A69">
        <v>67</v>
      </c>
      <c r="B69">
        <v>6576597.045480343</v>
      </c>
      <c r="C69">
        <v>3984704.554785339</v>
      </c>
    </row>
    <row r="70" spans="1:3">
      <c r="A70">
        <v>68</v>
      </c>
      <c r="B70">
        <v>6519591.114584815</v>
      </c>
      <c r="C70">
        <v>3960728.42123454</v>
      </c>
    </row>
    <row r="71" spans="1:3">
      <c r="A71">
        <v>69</v>
      </c>
      <c r="B71">
        <v>6524413.752790079</v>
      </c>
      <c r="C71">
        <v>3962398.936971211</v>
      </c>
    </row>
    <row r="72" spans="1:3">
      <c r="A72">
        <v>70</v>
      </c>
      <c r="B72">
        <v>6392961.864589019</v>
      </c>
      <c r="C72">
        <v>3909034.255378881</v>
      </c>
    </row>
    <row r="73" spans="1:3">
      <c r="A73">
        <v>71</v>
      </c>
      <c r="B73">
        <v>6397220.201296062</v>
      </c>
      <c r="C73">
        <v>3910490.08093489</v>
      </c>
    </row>
    <row r="74" spans="1:3">
      <c r="A74">
        <v>72</v>
      </c>
      <c r="B74">
        <v>6248309.196217026</v>
      </c>
      <c r="C74">
        <v>3848840.407914032</v>
      </c>
    </row>
    <row r="75" spans="1:3">
      <c r="A75">
        <v>73</v>
      </c>
      <c r="B75">
        <v>6102421.567353955</v>
      </c>
      <c r="C75">
        <v>3787375.152741523</v>
      </c>
    </row>
    <row r="76" spans="1:3">
      <c r="A76">
        <v>74</v>
      </c>
      <c r="B76">
        <v>6043419.090807251</v>
      </c>
      <c r="C76">
        <v>3761702.208533137</v>
      </c>
    </row>
    <row r="77" spans="1:3">
      <c r="A77">
        <v>75</v>
      </c>
      <c r="B77">
        <v>6046549.513701538</v>
      </c>
      <c r="C77">
        <v>3762702.923749084</v>
      </c>
    </row>
    <row r="78" spans="1:3">
      <c r="A78">
        <v>76</v>
      </c>
      <c r="B78">
        <v>5912432.090696779</v>
      </c>
      <c r="C78">
        <v>3706341.795376918</v>
      </c>
    </row>
    <row r="79" spans="1:3">
      <c r="A79">
        <v>77</v>
      </c>
      <c r="B79">
        <v>5773631.85466026</v>
      </c>
      <c r="C79">
        <v>3646645.65146398</v>
      </c>
    </row>
    <row r="80" spans="1:3">
      <c r="A80">
        <v>78</v>
      </c>
      <c r="B80">
        <v>5719462.651080882</v>
      </c>
      <c r="C80">
        <v>3621759.834402977</v>
      </c>
    </row>
    <row r="81" spans="1:3">
      <c r="A81">
        <v>79</v>
      </c>
      <c r="B81">
        <v>5721694.843541218</v>
      </c>
      <c r="C81">
        <v>3621932.412278438</v>
      </c>
    </row>
    <row r="82" spans="1:3">
      <c r="A82">
        <v>80</v>
      </c>
      <c r="B82">
        <v>5600351.737141179</v>
      </c>
      <c r="C82">
        <v>3570588.926282341</v>
      </c>
    </row>
    <row r="83" spans="1:3">
      <c r="A83">
        <v>81</v>
      </c>
      <c r="B83">
        <v>5481794.11941064</v>
      </c>
      <c r="C83">
        <v>3516832.493189812</v>
      </c>
    </row>
    <row r="84" spans="1:3">
      <c r="A84">
        <v>82</v>
      </c>
      <c r="B84">
        <v>5296718.012952738</v>
      </c>
      <c r="C84">
        <v>3436667.054692763</v>
      </c>
    </row>
    <row r="85" spans="1:3">
      <c r="A85">
        <v>83</v>
      </c>
      <c r="B85">
        <v>5167469.928129989</v>
      </c>
      <c r="C85">
        <v>3382362.553726344</v>
      </c>
    </row>
    <row r="86" spans="1:3">
      <c r="A86">
        <v>84</v>
      </c>
      <c r="B86">
        <v>5055123.855645977</v>
      </c>
      <c r="C86">
        <v>3335782.421609196</v>
      </c>
    </row>
    <row r="87" spans="1:3">
      <c r="A87">
        <v>85</v>
      </c>
      <c r="B87">
        <v>4924296.938107946</v>
      </c>
      <c r="C87">
        <v>3282484.054737329</v>
      </c>
    </row>
    <row r="88" spans="1:3">
      <c r="A88">
        <v>86</v>
      </c>
      <c r="B88">
        <v>4853852.82631679</v>
      </c>
      <c r="C88">
        <v>3252095.575898559</v>
      </c>
    </row>
    <row r="89" spans="1:3">
      <c r="A89">
        <v>87</v>
      </c>
      <c r="B89">
        <v>4857813.226136396</v>
      </c>
      <c r="C89">
        <v>3253415.976914635</v>
      </c>
    </row>
    <row r="90" spans="1:3">
      <c r="A90">
        <v>88</v>
      </c>
      <c r="B90">
        <v>4834265.350435865</v>
      </c>
      <c r="C90">
        <v>3243024.667456996</v>
      </c>
    </row>
    <row r="91" spans="1:3">
      <c r="A91">
        <v>89</v>
      </c>
      <c r="B91">
        <v>4843727.512274985</v>
      </c>
      <c r="C91">
        <v>3246890.036448854</v>
      </c>
    </row>
    <row r="92" spans="1:3">
      <c r="A92">
        <v>90</v>
      </c>
      <c r="B92">
        <v>4780189.981447613</v>
      </c>
      <c r="C92">
        <v>3218285.707631658</v>
      </c>
    </row>
    <row r="93" spans="1:3">
      <c r="A93">
        <v>91</v>
      </c>
      <c r="B93">
        <v>4790134.741128077</v>
      </c>
      <c r="C93">
        <v>3222420.673063526</v>
      </c>
    </row>
    <row r="94" spans="1:3">
      <c r="A94">
        <v>92</v>
      </c>
      <c r="B94">
        <v>4717114.057194807</v>
      </c>
      <c r="C94">
        <v>3189830.482121682</v>
      </c>
    </row>
    <row r="95" spans="1:3">
      <c r="A95">
        <v>93</v>
      </c>
      <c r="B95">
        <v>4647528.602586962</v>
      </c>
      <c r="C95">
        <v>3158808.766499989</v>
      </c>
    </row>
    <row r="96" spans="1:3">
      <c r="A96">
        <v>94</v>
      </c>
      <c r="B96">
        <v>4635761.164826958</v>
      </c>
      <c r="C96">
        <v>3153296.130438837</v>
      </c>
    </row>
    <row r="97" spans="1:3">
      <c r="A97">
        <v>95</v>
      </c>
      <c r="B97">
        <v>4632193.00550715</v>
      </c>
      <c r="C97">
        <v>3151657.597062089</v>
      </c>
    </row>
    <row r="98" spans="1:3">
      <c r="A98">
        <v>96</v>
      </c>
      <c r="B98">
        <v>4551233.198622204</v>
      </c>
      <c r="C98">
        <v>3116117.836775338</v>
      </c>
    </row>
    <row r="99" spans="1:3">
      <c r="A99">
        <v>97</v>
      </c>
      <c r="B99">
        <v>4536494.328172183</v>
      </c>
      <c r="C99">
        <v>3109689.614702306</v>
      </c>
    </row>
    <row r="100" spans="1:3">
      <c r="A100">
        <v>98</v>
      </c>
      <c r="B100">
        <v>4544199.334844825</v>
      </c>
      <c r="C100">
        <v>3113175.198421479</v>
      </c>
    </row>
    <row r="101" spans="1:3">
      <c r="A101">
        <v>99</v>
      </c>
      <c r="B101">
        <v>4457814.456663924</v>
      </c>
      <c r="C101">
        <v>3075067.859738453</v>
      </c>
    </row>
    <row r="102" spans="1:3">
      <c r="A102">
        <v>100</v>
      </c>
      <c r="B102">
        <v>4373543.666848298</v>
      </c>
      <c r="C102">
        <v>3038481.53697945</v>
      </c>
    </row>
    <row r="103" spans="1:3">
      <c r="A103">
        <v>101</v>
      </c>
      <c r="B103">
        <v>4288045.941735676</v>
      </c>
      <c r="C103">
        <v>3001555.658113122</v>
      </c>
    </row>
    <row r="104" spans="1:3">
      <c r="A104">
        <v>102</v>
      </c>
      <c r="B104">
        <v>4258671.288819707</v>
      </c>
      <c r="C104">
        <v>2989290.339316453</v>
      </c>
    </row>
    <row r="105" spans="1:3">
      <c r="A105">
        <v>103</v>
      </c>
      <c r="B105">
        <v>4264850.950119046</v>
      </c>
      <c r="C105">
        <v>2992243.879015574</v>
      </c>
    </row>
    <row r="106" spans="1:3">
      <c r="A106">
        <v>104</v>
      </c>
      <c r="B106">
        <v>4180115.361349917</v>
      </c>
      <c r="C106">
        <v>2955284.970681539</v>
      </c>
    </row>
    <row r="107" spans="1:3">
      <c r="A107">
        <v>105</v>
      </c>
      <c r="B107">
        <v>4101503.600494609</v>
      </c>
      <c r="C107">
        <v>2921718.726362406</v>
      </c>
    </row>
    <row r="108" spans="1:3">
      <c r="A108">
        <v>106</v>
      </c>
      <c r="B108">
        <v>4074836.54201924</v>
      </c>
      <c r="C108">
        <v>2911336.719905531</v>
      </c>
    </row>
    <row r="109" spans="1:3">
      <c r="A109">
        <v>107</v>
      </c>
      <c r="B109">
        <v>4079249.366133308</v>
      </c>
      <c r="C109">
        <v>2914007.164781288</v>
      </c>
    </row>
    <row r="110" spans="1:3">
      <c r="A110">
        <v>108</v>
      </c>
      <c r="B110">
        <v>4008604.915107925</v>
      </c>
      <c r="C110">
        <v>2882859.145596466</v>
      </c>
    </row>
    <row r="111" spans="1:3">
      <c r="A111">
        <v>109</v>
      </c>
      <c r="B111">
        <v>3909210.332162245</v>
      </c>
      <c r="C111">
        <v>2841355.747544609</v>
      </c>
    </row>
    <row r="112" spans="1:3">
      <c r="A112">
        <v>110</v>
      </c>
      <c r="B112">
        <v>3839758.630934688</v>
      </c>
      <c r="C112">
        <v>2810944.125669697</v>
      </c>
    </row>
    <row r="113" spans="1:3">
      <c r="A113">
        <v>111</v>
      </c>
      <c r="B113">
        <v>3780902.141467305</v>
      </c>
      <c r="C113">
        <v>2784823.867215626</v>
      </c>
    </row>
    <row r="114" spans="1:3">
      <c r="A114">
        <v>112</v>
      </c>
      <c r="B114">
        <v>3699393.485195926</v>
      </c>
      <c r="C114">
        <v>2748167.766411987</v>
      </c>
    </row>
    <row r="115" spans="1:3">
      <c r="A115">
        <v>113</v>
      </c>
      <c r="B115">
        <v>3648823.461298577</v>
      </c>
      <c r="C115">
        <v>2726274.905740859</v>
      </c>
    </row>
    <row r="116" spans="1:3">
      <c r="A116">
        <v>114</v>
      </c>
      <c r="B116">
        <v>3618011.114466899</v>
      </c>
      <c r="C116">
        <v>2713238.090086437</v>
      </c>
    </row>
    <row r="117" spans="1:3">
      <c r="A117">
        <v>115</v>
      </c>
      <c r="B117">
        <v>3619731.899653056</v>
      </c>
      <c r="C117">
        <v>2713978.753332709</v>
      </c>
    </row>
    <row r="118" spans="1:3">
      <c r="A118">
        <v>116</v>
      </c>
      <c r="B118">
        <v>3603236.160664535</v>
      </c>
      <c r="C118">
        <v>2706653.129719224</v>
      </c>
    </row>
    <row r="119" spans="1:3">
      <c r="A119">
        <v>117</v>
      </c>
      <c r="B119">
        <v>3602214.833386195</v>
      </c>
      <c r="C119">
        <v>2706229.102528935</v>
      </c>
    </row>
    <row r="120" spans="1:3">
      <c r="A120">
        <v>118</v>
      </c>
      <c r="B120">
        <v>3561592.664047464</v>
      </c>
      <c r="C120">
        <v>2689471.095450674</v>
      </c>
    </row>
    <row r="121" spans="1:3">
      <c r="A121">
        <v>119</v>
      </c>
      <c r="B121">
        <v>3547853.504418571</v>
      </c>
      <c r="C121">
        <v>2683417.72231941</v>
      </c>
    </row>
    <row r="122" spans="1:3">
      <c r="A122">
        <v>120</v>
      </c>
      <c r="B122">
        <v>3548290.526947622</v>
      </c>
      <c r="C122">
        <v>2683647.263462975</v>
      </c>
    </row>
    <row r="123" spans="1:3">
      <c r="A123">
        <v>121</v>
      </c>
      <c r="B123">
        <v>3491665.680141308</v>
      </c>
      <c r="C123">
        <v>2659943.726379644</v>
      </c>
    </row>
    <row r="124" spans="1:3">
      <c r="A124">
        <v>122</v>
      </c>
      <c r="B124">
        <v>3465714.390763192</v>
      </c>
      <c r="C124">
        <v>2648823.164811953</v>
      </c>
    </row>
    <row r="125" spans="1:3">
      <c r="A125">
        <v>123</v>
      </c>
      <c r="B125">
        <v>3466117.465843024</v>
      </c>
      <c r="C125">
        <v>2648998.151191959</v>
      </c>
    </row>
    <row r="126" spans="1:3">
      <c r="A126">
        <v>124</v>
      </c>
      <c r="B126">
        <v>3414201.802939046</v>
      </c>
      <c r="C126">
        <v>2627028.171047796</v>
      </c>
    </row>
    <row r="127" spans="1:3">
      <c r="A127">
        <v>125</v>
      </c>
      <c r="B127">
        <v>3398858.300049735</v>
      </c>
      <c r="C127">
        <v>2620531.421066764</v>
      </c>
    </row>
    <row r="128" spans="1:3">
      <c r="A128">
        <v>126</v>
      </c>
      <c r="B128">
        <v>3397670.635754617</v>
      </c>
      <c r="C128">
        <v>2620109.831135924</v>
      </c>
    </row>
    <row r="129" spans="1:3">
      <c r="A129">
        <v>127</v>
      </c>
      <c r="B129">
        <v>3331516.835723985</v>
      </c>
      <c r="C129">
        <v>2591970.13957932</v>
      </c>
    </row>
    <row r="130" spans="1:3">
      <c r="A130">
        <v>128</v>
      </c>
      <c r="B130">
        <v>3276504.175919676</v>
      </c>
      <c r="C130">
        <v>2568395.635284928</v>
      </c>
    </row>
    <row r="131" spans="1:3">
      <c r="A131">
        <v>129</v>
      </c>
      <c r="B131">
        <v>3248842.865058546</v>
      </c>
      <c r="C131">
        <v>2556946.907671848</v>
      </c>
    </row>
    <row r="132" spans="1:3">
      <c r="A132">
        <v>130</v>
      </c>
      <c r="B132">
        <v>3249953.672601539</v>
      </c>
      <c r="C132">
        <v>2557274.911790334</v>
      </c>
    </row>
    <row r="133" spans="1:3">
      <c r="A133">
        <v>131</v>
      </c>
      <c r="B133">
        <v>3226661.269632116</v>
      </c>
      <c r="C133">
        <v>2547279.341065004</v>
      </c>
    </row>
    <row r="134" spans="1:3">
      <c r="A134">
        <v>132</v>
      </c>
      <c r="B134">
        <v>3226629.331599012</v>
      </c>
      <c r="C134">
        <v>2547656.215642139</v>
      </c>
    </row>
    <row r="135" spans="1:3">
      <c r="A135">
        <v>133</v>
      </c>
      <c r="B135">
        <v>3168409.698089879</v>
      </c>
      <c r="C135">
        <v>2521828.1924424</v>
      </c>
    </row>
    <row r="136" spans="1:3">
      <c r="A136">
        <v>134</v>
      </c>
      <c r="B136">
        <v>3143131.587734889</v>
      </c>
      <c r="C136">
        <v>2510035.716089867</v>
      </c>
    </row>
    <row r="137" spans="1:3">
      <c r="A137">
        <v>135</v>
      </c>
      <c r="B137">
        <v>3121009.325203573</v>
      </c>
      <c r="C137">
        <v>2499667.471911477</v>
      </c>
    </row>
    <row r="138" spans="1:3">
      <c r="A138">
        <v>136</v>
      </c>
      <c r="B138">
        <v>3119670.208278093</v>
      </c>
      <c r="C138">
        <v>2498769.115422705</v>
      </c>
    </row>
    <row r="139" spans="1:3">
      <c r="A139">
        <v>137</v>
      </c>
      <c r="B139">
        <v>3056888.810966082</v>
      </c>
      <c r="C139">
        <v>2471434.982381354</v>
      </c>
    </row>
    <row r="140" spans="1:3">
      <c r="A140">
        <v>138</v>
      </c>
      <c r="B140">
        <v>3014908.29604063</v>
      </c>
      <c r="C140">
        <v>2453703.608323454</v>
      </c>
    </row>
    <row r="141" spans="1:3">
      <c r="A141">
        <v>139</v>
      </c>
      <c r="B141">
        <v>2958392.7276161</v>
      </c>
      <c r="C141">
        <v>2430271.737132567</v>
      </c>
    </row>
    <row r="142" spans="1:3">
      <c r="A142">
        <v>140</v>
      </c>
      <c r="B142">
        <v>2920104.858230563</v>
      </c>
      <c r="C142">
        <v>2413870.204372986</v>
      </c>
    </row>
    <row r="143" spans="1:3">
      <c r="A143">
        <v>141</v>
      </c>
      <c r="B143">
        <v>2897780.214846637</v>
      </c>
      <c r="C143">
        <v>2404142.674052168</v>
      </c>
    </row>
    <row r="144" spans="1:3">
      <c r="A144">
        <v>142</v>
      </c>
      <c r="B144">
        <v>2883746.135827214</v>
      </c>
      <c r="C144">
        <v>2397878.843284986</v>
      </c>
    </row>
    <row r="145" spans="1:3">
      <c r="A145">
        <v>143</v>
      </c>
      <c r="B145">
        <v>2884949.875406627</v>
      </c>
      <c r="C145">
        <v>2398269.680715384</v>
      </c>
    </row>
    <row r="146" spans="1:3">
      <c r="A146">
        <v>144</v>
      </c>
      <c r="B146">
        <v>2873224.964126062</v>
      </c>
      <c r="C146">
        <v>2392931.584298422</v>
      </c>
    </row>
    <row r="147" spans="1:3">
      <c r="A147">
        <v>145</v>
      </c>
      <c r="B147">
        <v>2873759.963213241</v>
      </c>
      <c r="C147">
        <v>2393071.753030092</v>
      </c>
    </row>
    <row r="148" spans="1:3">
      <c r="A148">
        <v>146</v>
      </c>
      <c r="B148">
        <v>2842913.095167735</v>
      </c>
      <c r="C148">
        <v>2379794.236861994</v>
      </c>
    </row>
    <row r="149" spans="1:3">
      <c r="A149">
        <v>147</v>
      </c>
      <c r="B149">
        <v>2822727.819528199</v>
      </c>
      <c r="C149">
        <v>2370839.838253285</v>
      </c>
    </row>
    <row r="150" spans="1:3">
      <c r="A150">
        <v>148</v>
      </c>
      <c r="B150">
        <v>2784842.700651685</v>
      </c>
      <c r="C150">
        <v>2354265.712381499</v>
      </c>
    </row>
    <row r="151" spans="1:3">
      <c r="A151">
        <v>149</v>
      </c>
      <c r="B151">
        <v>2767296.042304808</v>
      </c>
      <c r="C151">
        <v>2346718.629818516</v>
      </c>
    </row>
    <row r="152" spans="1:3">
      <c r="A152">
        <v>150</v>
      </c>
      <c r="B152">
        <v>2768881.49550357</v>
      </c>
      <c r="C152">
        <v>2347384.008832221</v>
      </c>
    </row>
    <row r="153" spans="1:3">
      <c r="A153">
        <v>151</v>
      </c>
      <c r="B153">
        <v>2730871.458587687</v>
      </c>
      <c r="C153">
        <v>2330898.267479889</v>
      </c>
    </row>
    <row r="154" spans="1:3">
      <c r="A154">
        <v>152</v>
      </c>
      <c r="B154">
        <v>2702504.33218539</v>
      </c>
      <c r="C154">
        <v>2318674.060003525</v>
      </c>
    </row>
    <row r="155" spans="1:3">
      <c r="A155">
        <v>153</v>
      </c>
      <c r="B155">
        <v>2692369.949216171</v>
      </c>
      <c r="C155">
        <v>2314300.047947054</v>
      </c>
    </row>
    <row r="156" spans="1:3">
      <c r="A156">
        <v>154</v>
      </c>
      <c r="B156">
        <v>2691789.948560629</v>
      </c>
      <c r="C156">
        <v>2313972.462385665</v>
      </c>
    </row>
    <row r="157" spans="1:3">
      <c r="A157">
        <v>155</v>
      </c>
      <c r="B157">
        <v>2645982.824183884</v>
      </c>
      <c r="C157">
        <v>2294157.371991273</v>
      </c>
    </row>
    <row r="158" spans="1:3">
      <c r="A158">
        <v>156</v>
      </c>
      <c r="B158">
        <v>2619457.362435112</v>
      </c>
      <c r="C158">
        <v>2282649.727115159</v>
      </c>
    </row>
    <row r="159" spans="1:3">
      <c r="A159">
        <v>157</v>
      </c>
      <c r="B159">
        <v>2603336.005555909</v>
      </c>
      <c r="C159">
        <v>2275504.012939258</v>
      </c>
    </row>
    <row r="160" spans="1:3">
      <c r="A160">
        <v>158</v>
      </c>
      <c r="B160">
        <v>2603771.933110796</v>
      </c>
      <c r="C160">
        <v>2275819.653849442</v>
      </c>
    </row>
    <row r="161" spans="1:3">
      <c r="A161">
        <v>159</v>
      </c>
      <c r="B161">
        <v>2589580.820353389</v>
      </c>
      <c r="C161">
        <v>2269660.057776581</v>
      </c>
    </row>
    <row r="162" spans="1:3">
      <c r="A162">
        <v>160</v>
      </c>
      <c r="B162">
        <v>2590878.185922103</v>
      </c>
      <c r="C162">
        <v>2270035.49462718</v>
      </c>
    </row>
    <row r="163" spans="1:3">
      <c r="A163">
        <v>161</v>
      </c>
      <c r="B163">
        <v>2555984.054124674</v>
      </c>
      <c r="C163">
        <v>2255772.317467179</v>
      </c>
    </row>
    <row r="164" spans="1:3">
      <c r="A164">
        <v>162</v>
      </c>
      <c r="B164">
        <v>2541710.763278899</v>
      </c>
      <c r="C164">
        <v>2250285.655320015</v>
      </c>
    </row>
    <row r="165" spans="1:3">
      <c r="A165">
        <v>163</v>
      </c>
      <c r="B165">
        <v>2542440.82395538</v>
      </c>
      <c r="C165">
        <v>2250400.527341176</v>
      </c>
    </row>
    <row r="166" spans="1:3">
      <c r="A166">
        <v>164</v>
      </c>
      <c r="B166">
        <v>2501398.741126384</v>
      </c>
      <c r="C166">
        <v>2233289.993021183</v>
      </c>
    </row>
    <row r="167" spans="1:3">
      <c r="A167">
        <v>165</v>
      </c>
      <c r="B167">
        <v>2476310.668229207</v>
      </c>
      <c r="C167">
        <v>2222351.1956147</v>
      </c>
    </row>
    <row r="168" spans="1:3">
      <c r="A168">
        <v>166</v>
      </c>
      <c r="B168">
        <v>2439171.665646395</v>
      </c>
      <c r="C168">
        <v>2205797.959294097</v>
      </c>
    </row>
    <row r="169" spans="1:3">
      <c r="A169">
        <v>167</v>
      </c>
      <c r="B169">
        <v>2410237.801946824</v>
      </c>
      <c r="C169">
        <v>2193206.595940719</v>
      </c>
    </row>
    <row r="170" spans="1:3">
      <c r="A170">
        <v>168</v>
      </c>
      <c r="B170">
        <v>2391861.780845079</v>
      </c>
      <c r="C170">
        <v>2185348.112044454</v>
      </c>
    </row>
    <row r="171" spans="1:3">
      <c r="A171">
        <v>169</v>
      </c>
      <c r="B171">
        <v>2381205.276211237</v>
      </c>
      <c r="C171">
        <v>2180890.397161664</v>
      </c>
    </row>
    <row r="172" spans="1:3">
      <c r="A172">
        <v>170</v>
      </c>
      <c r="B172">
        <v>2381790.257226307</v>
      </c>
      <c r="C172">
        <v>2181184.379345252</v>
      </c>
    </row>
    <row r="173" spans="1:3">
      <c r="A173">
        <v>171</v>
      </c>
      <c r="B173">
        <v>2374526.857821296</v>
      </c>
      <c r="C173">
        <v>2177979.364390707</v>
      </c>
    </row>
    <row r="174" spans="1:3">
      <c r="A174">
        <v>172</v>
      </c>
      <c r="B174">
        <v>2374849.093003192</v>
      </c>
      <c r="C174">
        <v>2178237.111793933</v>
      </c>
    </row>
    <row r="175" spans="1:3">
      <c r="A175">
        <v>173</v>
      </c>
      <c r="B175">
        <v>2350107.946933669</v>
      </c>
      <c r="C175">
        <v>2167571.934576242</v>
      </c>
    </row>
    <row r="176" spans="1:3">
      <c r="A176">
        <v>174</v>
      </c>
      <c r="B176">
        <v>2334145.030559193</v>
      </c>
      <c r="C176">
        <v>2160865.875563304</v>
      </c>
    </row>
    <row r="177" spans="1:3">
      <c r="A177">
        <v>175</v>
      </c>
      <c r="B177">
        <v>2304972.713903022</v>
      </c>
      <c r="C177">
        <v>2148461.221650411</v>
      </c>
    </row>
    <row r="178" spans="1:3">
      <c r="A178">
        <v>176</v>
      </c>
      <c r="B178">
        <v>2290428.380924209</v>
      </c>
      <c r="C178">
        <v>2142194.140596967</v>
      </c>
    </row>
    <row r="179" spans="1:3">
      <c r="A179">
        <v>177</v>
      </c>
      <c r="B179">
        <v>2290934.450615342</v>
      </c>
      <c r="C179">
        <v>2142427.615317871</v>
      </c>
    </row>
    <row r="180" spans="1:3">
      <c r="A180">
        <v>178</v>
      </c>
      <c r="B180">
        <v>2263482.796741657</v>
      </c>
      <c r="C180">
        <v>2130688.666720232</v>
      </c>
    </row>
    <row r="181" spans="1:3">
      <c r="A181">
        <v>179</v>
      </c>
      <c r="B181">
        <v>2243113.154921396</v>
      </c>
      <c r="C181">
        <v>2121930.872005661</v>
      </c>
    </row>
    <row r="182" spans="1:3">
      <c r="A182">
        <v>180</v>
      </c>
      <c r="B182">
        <v>2235234.449990667</v>
      </c>
      <c r="C182">
        <v>2118561.228607998</v>
      </c>
    </row>
    <row r="183" spans="1:3">
      <c r="A183">
        <v>181</v>
      </c>
      <c r="B183">
        <v>2235510.641092665</v>
      </c>
      <c r="C183">
        <v>2118633.536831484</v>
      </c>
    </row>
    <row r="184" spans="1:3">
      <c r="A184">
        <v>182</v>
      </c>
      <c r="B184">
        <v>2203174.297328006</v>
      </c>
      <c r="C184">
        <v>2104830.099497815</v>
      </c>
    </row>
    <row r="185" spans="1:3">
      <c r="A185">
        <v>183</v>
      </c>
      <c r="B185">
        <v>2185646.861212052</v>
      </c>
      <c r="C185">
        <v>2097401.262046363</v>
      </c>
    </row>
    <row r="186" spans="1:3">
      <c r="A186">
        <v>184</v>
      </c>
      <c r="B186">
        <v>2174145.213547958</v>
      </c>
      <c r="C186">
        <v>2092588.694168352</v>
      </c>
    </row>
    <row r="187" spans="1:3">
      <c r="A187">
        <v>185</v>
      </c>
      <c r="B187">
        <v>2174763.624594323</v>
      </c>
      <c r="C187">
        <v>2092783.93475062</v>
      </c>
    </row>
    <row r="188" spans="1:3">
      <c r="A188">
        <v>186</v>
      </c>
      <c r="B188">
        <v>2165022.496737339</v>
      </c>
      <c r="C188">
        <v>2088625.901586104</v>
      </c>
    </row>
    <row r="189" spans="1:3">
      <c r="A189">
        <v>187</v>
      </c>
      <c r="B189">
        <v>2165304.612785045</v>
      </c>
      <c r="C189">
        <v>2088874.650927809</v>
      </c>
    </row>
    <row r="190" spans="1:3">
      <c r="A190">
        <v>188</v>
      </c>
      <c r="B190">
        <v>2144178.684784965</v>
      </c>
      <c r="C190">
        <v>2079190.623142385</v>
      </c>
    </row>
    <row r="191" spans="1:3">
      <c r="A191">
        <v>189</v>
      </c>
      <c r="B191">
        <v>2136680.77479582</v>
      </c>
      <c r="C191">
        <v>2075479.430809563</v>
      </c>
    </row>
    <row r="192" spans="1:3">
      <c r="A192">
        <v>190</v>
      </c>
      <c r="B192">
        <v>2136780.944986685</v>
      </c>
      <c r="C192">
        <v>2075646.923277678</v>
      </c>
    </row>
    <row r="193" spans="1:3">
      <c r="A193">
        <v>191</v>
      </c>
      <c r="B193">
        <v>2111020.22312231</v>
      </c>
      <c r="C193">
        <v>2064063.592027393</v>
      </c>
    </row>
    <row r="194" spans="1:3">
      <c r="A194">
        <v>192</v>
      </c>
      <c r="B194">
        <v>2093594.894905006</v>
      </c>
      <c r="C194">
        <v>2056615.634856416</v>
      </c>
    </row>
    <row r="195" spans="1:3">
      <c r="A195">
        <v>193</v>
      </c>
      <c r="B195">
        <v>2065277.086368456</v>
      </c>
      <c r="C195">
        <v>2044779.009337571</v>
      </c>
    </row>
    <row r="196" spans="1:3">
      <c r="A196">
        <v>194</v>
      </c>
      <c r="B196">
        <v>2042495.664352609</v>
      </c>
      <c r="C196">
        <v>2035050.752315634</v>
      </c>
    </row>
    <row r="197" spans="1:3">
      <c r="A197">
        <v>195</v>
      </c>
      <c r="B197">
        <v>2028162.194818214</v>
      </c>
      <c r="C197">
        <v>2028833.757432557</v>
      </c>
    </row>
    <row r="198" spans="1:3">
      <c r="A198">
        <v>196</v>
      </c>
      <c r="B198">
        <v>2019219.296161429</v>
      </c>
      <c r="C198">
        <v>2024913.43632503</v>
      </c>
    </row>
    <row r="199" spans="1:3">
      <c r="A199">
        <v>197</v>
      </c>
      <c r="B199">
        <v>2019889.044774922</v>
      </c>
      <c r="C199">
        <v>2025129.899070651</v>
      </c>
    </row>
    <row r="200" spans="1:3">
      <c r="A200">
        <v>198</v>
      </c>
      <c r="B200">
        <v>2012627.468407571</v>
      </c>
      <c r="C200">
        <v>2021896.260874726</v>
      </c>
    </row>
    <row r="201" spans="1:3">
      <c r="A201">
        <v>199</v>
      </c>
      <c r="B201">
        <v>2012867.553400717</v>
      </c>
      <c r="C201">
        <v>2021977.364423562</v>
      </c>
    </row>
    <row r="202" spans="1:3">
      <c r="A202">
        <v>200</v>
      </c>
      <c r="B202">
        <v>1994544.069972163</v>
      </c>
      <c r="C202">
        <v>2014091.231162283</v>
      </c>
    </row>
    <row r="203" spans="1:3">
      <c r="A203">
        <v>201</v>
      </c>
      <c r="B203">
        <v>1982391.525451789</v>
      </c>
      <c r="C203">
        <v>2008760.977246826</v>
      </c>
    </row>
    <row r="204" spans="1:3">
      <c r="A204">
        <v>202</v>
      </c>
      <c r="B204">
        <v>1961391.128490588</v>
      </c>
      <c r="C204">
        <v>1999600.047561511</v>
      </c>
    </row>
    <row r="205" spans="1:3">
      <c r="A205">
        <v>203</v>
      </c>
      <c r="B205">
        <v>1950848.968276605</v>
      </c>
      <c r="C205">
        <v>1995061.07319935</v>
      </c>
    </row>
    <row r="206" spans="1:3">
      <c r="A206">
        <v>204</v>
      </c>
      <c r="B206">
        <v>1939840.323672086</v>
      </c>
      <c r="C206">
        <v>1990256.033441402</v>
      </c>
    </row>
    <row r="207" spans="1:3">
      <c r="A207">
        <v>205</v>
      </c>
      <c r="B207">
        <v>1921965.517767614</v>
      </c>
      <c r="C207">
        <v>1982494.535877072</v>
      </c>
    </row>
    <row r="208" spans="1:3">
      <c r="A208">
        <v>206</v>
      </c>
      <c r="B208">
        <v>1906941.649615153</v>
      </c>
      <c r="C208">
        <v>1976012.038160312</v>
      </c>
    </row>
    <row r="209" spans="1:3">
      <c r="A209">
        <v>207</v>
      </c>
      <c r="B209">
        <v>1901448.174082436</v>
      </c>
      <c r="C209">
        <v>1973636.121953238</v>
      </c>
    </row>
    <row r="210" spans="1:3">
      <c r="A210">
        <v>208</v>
      </c>
      <c r="B210">
        <v>1901748.184882888</v>
      </c>
      <c r="C210">
        <v>1973802.873248612</v>
      </c>
    </row>
    <row r="211" spans="1:3">
      <c r="A211">
        <v>209</v>
      </c>
      <c r="B211">
        <v>1878879.285857985</v>
      </c>
      <c r="C211">
        <v>1963851.208205081</v>
      </c>
    </row>
    <row r="212" spans="1:3">
      <c r="A212">
        <v>210</v>
      </c>
      <c r="B212">
        <v>1865777.188890412</v>
      </c>
      <c r="C212">
        <v>1958130.159824561</v>
      </c>
    </row>
    <row r="213" spans="1:3">
      <c r="A213">
        <v>211</v>
      </c>
      <c r="B213">
        <v>1858214.54250329</v>
      </c>
      <c r="C213">
        <v>1954774.772457081</v>
      </c>
    </row>
    <row r="214" spans="1:3">
      <c r="A214">
        <v>212</v>
      </c>
      <c r="B214">
        <v>1858196.749857818</v>
      </c>
      <c r="C214">
        <v>1954829.296017492</v>
      </c>
    </row>
    <row r="215" spans="1:3">
      <c r="A215">
        <v>213</v>
      </c>
      <c r="B215">
        <v>1851871.942508693</v>
      </c>
      <c r="C215">
        <v>1952053.912322942</v>
      </c>
    </row>
    <row r="216" spans="1:3">
      <c r="A216">
        <v>214</v>
      </c>
      <c r="B216">
        <v>1852452.762543356</v>
      </c>
      <c r="C216">
        <v>1952235.160693791</v>
      </c>
    </row>
    <row r="217" spans="1:3">
      <c r="A217">
        <v>215</v>
      </c>
      <c r="B217">
        <v>1836319.74971054</v>
      </c>
      <c r="C217">
        <v>1945670.879714386</v>
      </c>
    </row>
    <row r="218" spans="1:3">
      <c r="A218">
        <v>216</v>
      </c>
      <c r="B218">
        <v>1829658.373201782</v>
      </c>
      <c r="C218">
        <v>1943150.745291895</v>
      </c>
    </row>
    <row r="219" spans="1:3">
      <c r="A219">
        <v>217</v>
      </c>
      <c r="B219">
        <v>1830028.666404953</v>
      </c>
      <c r="C219">
        <v>1943226.714838777</v>
      </c>
    </row>
    <row r="220" spans="1:3">
      <c r="A220">
        <v>218</v>
      </c>
      <c r="B220">
        <v>1810293.977936005</v>
      </c>
      <c r="C220">
        <v>1935078.716700054</v>
      </c>
    </row>
    <row r="221" spans="1:3">
      <c r="A221">
        <v>219</v>
      </c>
      <c r="B221">
        <v>1798439.743511716</v>
      </c>
      <c r="C221">
        <v>1929937.726598242</v>
      </c>
    </row>
    <row r="222" spans="1:3">
      <c r="A222">
        <v>220</v>
      </c>
      <c r="B222">
        <v>1779924.9069589</v>
      </c>
      <c r="C222">
        <v>1921650.494824172</v>
      </c>
    </row>
    <row r="223" spans="1:3">
      <c r="A223">
        <v>221</v>
      </c>
      <c r="B223">
        <v>1763787.857343855</v>
      </c>
      <c r="C223">
        <v>1914559.581888226</v>
      </c>
    </row>
    <row r="224" spans="1:3">
      <c r="A224">
        <v>222</v>
      </c>
      <c r="B224">
        <v>1752448.562128119</v>
      </c>
      <c r="C224">
        <v>1909658.63728906</v>
      </c>
    </row>
    <row r="225" spans="1:3">
      <c r="A225">
        <v>223</v>
      </c>
      <c r="B225">
        <v>1745636.758745801</v>
      </c>
      <c r="C225">
        <v>1906754.234396958</v>
      </c>
    </row>
    <row r="226" spans="1:3">
      <c r="A226">
        <v>224</v>
      </c>
      <c r="B226">
        <v>1745629.753947846</v>
      </c>
      <c r="C226">
        <v>1906796.494633392</v>
      </c>
    </row>
    <row r="227" spans="1:3">
      <c r="A227">
        <v>225</v>
      </c>
      <c r="B227">
        <v>1740358.804787657</v>
      </c>
      <c r="C227">
        <v>1904564.490466214</v>
      </c>
    </row>
    <row r="228" spans="1:3">
      <c r="A228">
        <v>226</v>
      </c>
      <c r="B228">
        <v>1740274.781580114</v>
      </c>
      <c r="C228">
        <v>1904545.55803619</v>
      </c>
    </row>
    <row r="229" spans="1:3">
      <c r="A229">
        <v>227</v>
      </c>
      <c r="B229">
        <v>1726518.72667891</v>
      </c>
      <c r="C229">
        <v>1898566.926894007</v>
      </c>
    </row>
    <row r="230" spans="1:3">
      <c r="A230">
        <v>228</v>
      </c>
      <c r="B230">
        <v>1716913.288159391</v>
      </c>
      <c r="C230">
        <v>1894479.339178803</v>
      </c>
    </row>
    <row r="231" spans="1:3">
      <c r="A231">
        <v>229</v>
      </c>
      <c r="B231">
        <v>1700144.780550856</v>
      </c>
      <c r="C231">
        <v>1887287.455526985</v>
      </c>
    </row>
    <row r="232" spans="1:3">
      <c r="A232">
        <v>230</v>
      </c>
      <c r="B232">
        <v>1691718.682151552</v>
      </c>
      <c r="C232">
        <v>1883631.345210534</v>
      </c>
    </row>
    <row r="233" spans="1:3">
      <c r="A233">
        <v>231</v>
      </c>
      <c r="B233">
        <v>1683303.90538231</v>
      </c>
      <c r="C233">
        <v>1880036.045072548</v>
      </c>
    </row>
    <row r="234" spans="1:3">
      <c r="A234">
        <v>232</v>
      </c>
      <c r="B234">
        <v>1669610.580980332</v>
      </c>
      <c r="C234">
        <v>1874141.914427725</v>
      </c>
    </row>
    <row r="235" spans="1:3">
      <c r="A235">
        <v>233</v>
      </c>
      <c r="B235">
        <v>1658531.728821226</v>
      </c>
      <c r="C235">
        <v>1869346.98486173</v>
      </c>
    </row>
    <row r="236" spans="1:3">
      <c r="A236">
        <v>234</v>
      </c>
      <c r="B236">
        <v>1654466.969658888</v>
      </c>
      <c r="C236">
        <v>1867597.069765316</v>
      </c>
    </row>
    <row r="237" spans="1:3">
      <c r="A237">
        <v>235</v>
      </c>
      <c r="B237">
        <v>1654772.864332702</v>
      </c>
      <c r="C237">
        <v>1867703.473803193</v>
      </c>
    </row>
    <row r="238" spans="1:3">
      <c r="A238">
        <v>236</v>
      </c>
      <c r="B238">
        <v>1637162.57680509</v>
      </c>
      <c r="C238">
        <v>1860150.42836746</v>
      </c>
    </row>
    <row r="239" spans="1:3">
      <c r="A239">
        <v>237</v>
      </c>
      <c r="B239">
        <v>1627889.72604045</v>
      </c>
      <c r="C239">
        <v>1856203.847362735</v>
      </c>
    </row>
    <row r="240" spans="1:3">
      <c r="A240">
        <v>238</v>
      </c>
      <c r="B240">
        <v>1621981.63550887</v>
      </c>
      <c r="C240">
        <v>1853719.344429594</v>
      </c>
    </row>
    <row r="241" spans="1:3">
      <c r="A241">
        <v>239</v>
      </c>
      <c r="B241">
        <v>1622472.560866147</v>
      </c>
      <c r="C241">
        <v>1853890.690837615</v>
      </c>
    </row>
    <row r="242" spans="1:3">
      <c r="A242">
        <v>240</v>
      </c>
      <c r="B242">
        <v>1617479.358663447</v>
      </c>
      <c r="C242">
        <v>1851770.516367811</v>
      </c>
    </row>
    <row r="243" spans="1:3">
      <c r="A243">
        <v>241</v>
      </c>
      <c r="B243">
        <v>1617343.767153859</v>
      </c>
      <c r="C243">
        <v>1851764.145279662</v>
      </c>
    </row>
    <row r="244" spans="1:3">
      <c r="A244">
        <v>242</v>
      </c>
      <c r="B244">
        <v>1608317.3170147</v>
      </c>
      <c r="C244">
        <v>1847532.27620358</v>
      </c>
    </row>
    <row r="245" spans="1:3">
      <c r="A245">
        <v>243</v>
      </c>
      <c r="B245">
        <v>1605945.930757315</v>
      </c>
      <c r="C245">
        <v>1846232.949173487</v>
      </c>
    </row>
    <row r="246" spans="1:3">
      <c r="A246">
        <v>244</v>
      </c>
      <c r="B246">
        <v>1605973.306689738</v>
      </c>
      <c r="C246">
        <v>1846305.235218228</v>
      </c>
    </row>
    <row r="247" spans="1:3">
      <c r="A247">
        <v>245</v>
      </c>
      <c r="B247">
        <v>1594399.552423898</v>
      </c>
      <c r="C247">
        <v>1840947.060475764</v>
      </c>
    </row>
    <row r="248" spans="1:3">
      <c r="A248">
        <v>246</v>
      </c>
      <c r="B248">
        <v>1587276.702017915</v>
      </c>
      <c r="C248">
        <v>1837862.492237623</v>
      </c>
    </row>
    <row r="249" spans="1:3">
      <c r="A249">
        <v>247</v>
      </c>
      <c r="B249">
        <v>1571444.13343423</v>
      </c>
      <c r="C249">
        <v>1831199.500178253</v>
      </c>
    </row>
    <row r="250" spans="1:3">
      <c r="A250">
        <v>248</v>
      </c>
      <c r="B250">
        <v>1557414.593573072</v>
      </c>
      <c r="C250">
        <v>1825197.163781047</v>
      </c>
    </row>
    <row r="251" spans="1:3">
      <c r="A251">
        <v>249</v>
      </c>
      <c r="B251">
        <v>1548554.830337476</v>
      </c>
      <c r="C251">
        <v>1821349.731284749</v>
      </c>
    </row>
    <row r="252" spans="1:3">
      <c r="A252">
        <v>250</v>
      </c>
      <c r="B252">
        <v>1543199.17775209</v>
      </c>
      <c r="C252">
        <v>1819002.305190895</v>
      </c>
    </row>
    <row r="253" spans="1:3">
      <c r="A253">
        <v>251</v>
      </c>
      <c r="B253">
        <v>1543806.942507407</v>
      </c>
      <c r="C253">
        <v>1819220.739193129</v>
      </c>
    </row>
    <row r="254" spans="1:3">
      <c r="A254">
        <v>252</v>
      </c>
      <c r="B254">
        <v>1539565.027534729</v>
      </c>
      <c r="C254">
        <v>1817437.83355931</v>
      </c>
    </row>
    <row r="255" spans="1:3">
      <c r="A255">
        <v>253</v>
      </c>
      <c r="B255">
        <v>1539852.222821399</v>
      </c>
      <c r="C255">
        <v>1817525.648419584</v>
      </c>
    </row>
    <row r="256" spans="1:3">
      <c r="A256">
        <v>254</v>
      </c>
      <c r="B256">
        <v>1529091.095385469</v>
      </c>
      <c r="C256">
        <v>1812844.859808012</v>
      </c>
    </row>
    <row r="257" spans="1:3">
      <c r="A257">
        <v>255</v>
      </c>
      <c r="B257">
        <v>1522318.136454723</v>
      </c>
      <c r="C257">
        <v>1809853.899707478</v>
      </c>
    </row>
    <row r="258" spans="1:3">
      <c r="A258">
        <v>256</v>
      </c>
      <c r="B258">
        <v>1510222.245582168</v>
      </c>
      <c r="C258">
        <v>1804552.082058961</v>
      </c>
    </row>
    <row r="259" spans="1:3">
      <c r="A259">
        <v>257</v>
      </c>
      <c r="B259">
        <v>1503864.741541637</v>
      </c>
      <c r="C259">
        <v>1801802.657903975</v>
      </c>
    </row>
    <row r="260" spans="1:3">
      <c r="A260">
        <v>258</v>
      </c>
      <c r="B260">
        <v>1497636.635071409</v>
      </c>
      <c r="C260">
        <v>1799068.316398774</v>
      </c>
    </row>
    <row r="261" spans="1:3">
      <c r="A261">
        <v>259</v>
      </c>
      <c r="B261">
        <v>1487634.702228714</v>
      </c>
      <c r="C261">
        <v>1794697.991875826</v>
      </c>
    </row>
    <row r="262" spans="1:3">
      <c r="A262">
        <v>260</v>
      </c>
      <c r="B262">
        <v>1479325.492018982</v>
      </c>
      <c r="C262">
        <v>1791094.294460039</v>
      </c>
    </row>
    <row r="263" spans="1:3">
      <c r="A263">
        <v>261</v>
      </c>
      <c r="B263">
        <v>1476397.154402281</v>
      </c>
      <c r="C263">
        <v>1789819.164000043</v>
      </c>
    </row>
    <row r="264" spans="1:3">
      <c r="A264">
        <v>262</v>
      </c>
      <c r="B264">
        <v>1476405.822327888</v>
      </c>
      <c r="C264">
        <v>1789846.154131781</v>
      </c>
    </row>
    <row r="265" spans="1:3">
      <c r="A265">
        <v>263</v>
      </c>
      <c r="B265">
        <v>1463785.738412009</v>
      </c>
      <c r="C265">
        <v>1784308.539512394</v>
      </c>
    </row>
    <row r="266" spans="1:3">
      <c r="A266">
        <v>264</v>
      </c>
      <c r="B266">
        <v>1456073.10897179</v>
      </c>
      <c r="C266">
        <v>1780919.439758261</v>
      </c>
    </row>
    <row r="267" spans="1:3">
      <c r="A267">
        <v>265</v>
      </c>
      <c r="B267">
        <v>1452150.023487946</v>
      </c>
      <c r="C267">
        <v>1779164.128163026</v>
      </c>
    </row>
    <row r="268" spans="1:3">
      <c r="A268">
        <v>266</v>
      </c>
      <c r="B268">
        <v>1451866.441992508</v>
      </c>
      <c r="C268">
        <v>1779078.572321236</v>
      </c>
    </row>
    <row r="269" spans="1:3">
      <c r="A269">
        <v>267</v>
      </c>
      <c r="B269">
        <v>1448910.536867124</v>
      </c>
      <c r="C269">
        <v>1777754.348422936</v>
      </c>
    </row>
    <row r="270" spans="1:3">
      <c r="A270">
        <v>268</v>
      </c>
      <c r="B270">
        <v>1449451.868408936</v>
      </c>
      <c r="C270">
        <v>1777959.772413311</v>
      </c>
    </row>
    <row r="271" spans="1:3">
      <c r="A271">
        <v>269</v>
      </c>
      <c r="B271">
        <v>1440019.410258758</v>
      </c>
      <c r="C271">
        <v>1774103.977835666</v>
      </c>
    </row>
    <row r="272" spans="1:3">
      <c r="A272">
        <v>270</v>
      </c>
      <c r="B272">
        <v>1435727.678480356</v>
      </c>
      <c r="C272">
        <v>1772451.174652989</v>
      </c>
    </row>
    <row r="273" spans="1:3">
      <c r="A273">
        <v>271</v>
      </c>
      <c r="B273">
        <v>1435940.641222104</v>
      </c>
      <c r="C273">
        <v>1772499.020461673</v>
      </c>
    </row>
    <row r="274" spans="1:3">
      <c r="A274">
        <v>272</v>
      </c>
      <c r="B274">
        <v>1424545.863500498</v>
      </c>
      <c r="C274">
        <v>1767827.055871267</v>
      </c>
    </row>
    <row r="275" spans="1:3">
      <c r="A275">
        <v>273</v>
      </c>
      <c r="B275">
        <v>1417720.583808578</v>
      </c>
      <c r="C275">
        <v>1764864.472686169</v>
      </c>
    </row>
    <row r="276" spans="1:3">
      <c r="A276">
        <v>274</v>
      </c>
      <c r="B276">
        <v>1417446.477447273</v>
      </c>
      <c r="C276">
        <v>1764711.424094879</v>
      </c>
    </row>
    <row r="277" spans="1:3">
      <c r="A277">
        <v>275</v>
      </c>
      <c r="B277">
        <v>1406810.260251791</v>
      </c>
      <c r="C277">
        <v>1759905.511676035</v>
      </c>
    </row>
    <row r="278" spans="1:3">
      <c r="A278">
        <v>276</v>
      </c>
      <c r="B278">
        <v>1400071.705695577</v>
      </c>
      <c r="C278">
        <v>1756943.385685277</v>
      </c>
    </row>
    <row r="279" spans="1:3">
      <c r="A279">
        <v>277</v>
      </c>
      <c r="B279">
        <v>1396032.528062988</v>
      </c>
      <c r="C279">
        <v>1755193.857061997</v>
      </c>
    </row>
    <row r="280" spans="1:3">
      <c r="A280">
        <v>278</v>
      </c>
      <c r="B280">
        <v>1395814.668183667</v>
      </c>
      <c r="C280">
        <v>1755127.8881645</v>
      </c>
    </row>
    <row r="281" spans="1:3">
      <c r="A281">
        <v>279</v>
      </c>
      <c r="B281">
        <v>1392368.021749961</v>
      </c>
      <c r="C281">
        <v>1753524.022978352</v>
      </c>
    </row>
    <row r="282" spans="1:3">
      <c r="A282">
        <v>280</v>
      </c>
      <c r="B282">
        <v>1392641.505334505</v>
      </c>
      <c r="C282">
        <v>1753632.710404722</v>
      </c>
    </row>
    <row r="283" spans="1:3">
      <c r="A283">
        <v>281</v>
      </c>
      <c r="B283">
        <v>1384869.734302396</v>
      </c>
      <c r="C283">
        <v>1750256.423633325</v>
      </c>
    </row>
    <row r="284" spans="1:3">
      <c r="A284">
        <v>282</v>
      </c>
      <c r="B284">
        <v>1379300.256501185</v>
      </c>
      <c r="C284">
        <v>1747863.072639441</v>
      </c>
    </row>
    <row r="285" spans="1:3">
      <c r="A285">
        <v>283</v>
      </c>
      <c r="B285">
        <v>1369192.696824054</v>
      </c>
      <c r="C285">
        <v>1743477.981424317</v>
      </c>
    </row>
    <row r="286" spans="1:3">
      <c r="A286">
        <v>284</v>
      </c>
      <c r="B286">
        <v>1364284.246319342</v>
      </c>
      <c r="C286">
        <v>1741318.997317434</v>
      </c>
    </row>
    <row r="287" spans="1:3">
      <c r="A287">
        <v>285</v>
      </c>
      <c r="B287">
        <v>1359208.001679415</v>
      </c>
      <c r="C287">
        <v>1739128.805902604</v>
      </c>
    </row>
    <row r="288" spans="1:3">
      <c r="A288">
        <v>286</v>
      </c>
      <c r="B288">
        <v>1351324.016113775</v>
      </c>
      <c r="C288">
        <v>1735702.330301473</v>
      </c>
    </row>
    <row r="289" spans="1:3">
      <c r="A289">
        <v>287</v>
      </c>
      <c r="B289">
        <v>1345208.587450135</v>
      </c>
      <c r="C289">
        <v>1733023.077316608</v>
      </c>
    </row>
    <row r="290" spans="1:3">
      <c r="A290">
        <v>288</v>
      </c>
      <c r="B290">
        <v>1343111.885060234</v>
      </c>
      <c r="C290">
        <v>1732111.824672696</v>
      </c>
    </row>
    <row r="291" spans="1:3">
      <c r="A291">
        <v>289</v>
      </c>
      <c r="B291">
        <v>1343482.509415589</v>
      </c>
      <c r="C291">
        <v>1732254.131641541</v>
      </c>
    </row>
    <row r="292" spans="1:3">
      <c r="A292">
        <v>290</v>
      </c>
      <c r="B292">
        <v>1332477.786655272</v>
      </c>
      <c r="C292">
        <v>1727497.921148146</v>
      </c>
    </row>
    <row r="293" spans="1:3">
      <c r="A293">
        <v>291</v>
      </c>
      <c r="B293">
        <v>1327114.747600574</v>
      </c>
      <c r="C293">
        <v>1725189.766474055</v>
      </c>
    </row>
    <row r="294" spans="1:3">
      <c r="A294">
        <v>292</v>
      </c>
      <c r="B294">
        <v>1323496.555572701</v>
      </c>
      <c r="C294">
        <v>1723651.961688139</v>
      </c>
    </row>
    <row r="295" spans="1:3">
      <c r="A295">
        <v>293</v>
      </c>
      <c r="B295">
        <v>1324176.889154294</v>
      </c>
      <c r="C295">
        <v>1723912.255526286</v>
      </c>
    </row>
    <row r="296" spans="1:3">
      <c r="A296">
        <v>294</v>
      </c>
      <c r="B296">
        <v>1321960.882688954</v>
      </c>
      <c r="C296">
        <v>1722960.997116206</v>
      </c>
    </row>
    <row r="297" spans="1:3">
      <c r="A297">
        <v>295</v>
      </c>
      <c r="B297">
        <v>1321394.15342514</v>
      </c>
      <c r="C297">
        <v>1722760.870747153</v>
      </c>
    </row>
    <row r="298" spans="1:3">
      <c r="A298">
        <v>296</v>
      </c>
      <c r="B298">
        <v>1318124.096565293</v>
      </c>
      <c r="C298">
        <v>1721114.417449385</v>
      </c>
    </row>
    <row r="299" spans="1:3">
      <c r="A299">
        <v>297</v>
      </c>
      <c r="B299">
        <v>1316448.992144579</v>
      </c>
      <c r="C299">
        <v>1720382.887186558</v>
      </c>
    </row>
    <row r="300" spans="1:3">
      <c r="A300">
        <v>298</v>
      </c>
      <c r="B300">
        <v>1317019.36405891</v>
      </c>
      <c r="C300">
        <v>1720591.749829734</v>
      </c>
    </row>
    <row r="301" spans="1:3">
      <c r="A301">
        <v>299</v>
      </c>
      <c r="B301">
        <v>1313983.38934299</v>
      </c>
      <c r="C301">
        <v>1718954.592219499</v>
      </c>
    </row>
    <row r="302" spans="1:3">
      <c r="A302">
        <v>300</v>
      </c>
      <c r="B302">
        <v>1312907.140869923</v>
      </c>
      <c r="C302">
        <v>1718459.352195657</v>
      </c>
    </row>
    <row r="303" spans="1:3">
      <c r="A303">
        <v>301</v>
      </c>
      <c r="B303">
        <v>1312792.321616178</v>
      </c>
      <c r="C303">
        <v>1718389.516253996</v>
      </c>
    </row>
    <row r="304" spans="1:3">
      <c r="A304">
        <v>302</v>
      </c>
      <c r="B304">
        <v>1301937.315171089</v>
      </c>
      <c r="C304">
        <v>1713752.059182019</v>
      </c>
    </row>
    <row r="305" spans="1:3">
      <c r="A305">
        <v>303</v>
      </c>
      <c r="B305">
        <v>1296790.271850501</v>
      </c>
      <c r="C305">
        <v>1711488.05698255</v>
      </c>
    </row>
    <row r="306" spans="1:3">
      <c r="A306">
        <v>304</v>
      </c>
      <c r="B306">
        <v>1293883.710415209</v>
      </c>
      <c r="C306">
        <v>1710190.158657751</v>
      </c>
    </row>
    <row r="307" spans="1:3">
      <c r="A307">
        <v>305</v>
      </c>
      <c r="B307">
        <v>1294558.244340857</v>
      </c>
      <c r="C307">
        <v>1710456.53930302</v>
      </c>
    </row>
    <row r="308" spans="1:3">
      <c r="A308">
        <v>306</v>
      </c>
      <c r="B308">
        <v>1290001.634985927</v>
      </c>
      <c r="C308">
        <v>1708544.061696188</v>
      </c>
    </row>
    <row r="309" spans="1:3">
      <c r="A309">
        <v>307</v>
      </c>
      <c r="B309">
        <v>1290426.985851883</v>
      </c>
      <c r="C309">
        <v>1708714.446625374</v>
      </c>
    </row>
    <row r="310" spans="1:3">
      <c r="A310">
        <v>308</v>
      </c>
      <c r="B310">
        <v>1284556.227684868</v>
      </c>
      <c r="C310">
        <v>1706122.285805154</v>
      </c>
    </row>
    <row r="311" spans="1:3">
      <c r="A311">
        <v>309</v>
      </c>
      <c r="B311">
        <v>1281292.690939418</v>
      </c>
      <c r="C311">
        <v>1704643.359869578</v>
      </c>
    </row>
    <row r="312" spans="1:3">
      <c r="A312">
        <v>310</v>
      </c>
      <c r="B312">
        <v>1281393.440407062</v>
      </c>
      <c r="C312">
        <v>1704672.308613023</v>
      </c>
    </row>
    <row r="313" spans="1:3">
      <c r="A313">
        <v>311</v>
      </c>
      <c r="B313">
        <v>1274459.494576177</v>
      </c>
      <c r="C313">
        <v>1701589.709775354</v>
      </c>
    </row>
    <row r="314" spans="1:3">
      <c r="A314">
        <v>312</v>
      </c>
      <c r="B314">
        <v>1271463.744995741</v>
      </c>
      <c r="C314">
        <v>1700235.290305462</v>
      </c>
    </row>
    <row r="315" spans="1:3">
      <c r="A315">
        <v>313</v>
      </c>
      <c r="B315">
        <v>1271497.427067521</v>
      </c>
      <c r="C315">
        <v>1700239.600291701</v>
      </c>
    </row>
    <row r="316" spans="1:3">
      <c r="A316">
        <v>314</v>
      </c>
      <c r="B316">
        <v>1265518.694469724</v>
      </c>
      <c r="C316">
        <v>1697582.782263328</v>
      </c>
    </row>
    <row r="317" spans="1:3">
      <c r="A317">
        <v>315</v>
      </c>
      <c r="B317">
        <v>1262688.815164044</v>
      </c>
      <c r="C317">
        <v>1696328.259643344</v>
      </c>
    </row>
    <row r="318" spans="1:3">
      <c r="A318">
        <v>316</v>
      </c>
      <c r="B318">
        <v>1262463.52287595</v>
      </c>
      <c r="C318">
        <v>1696241.490151941</v>
      </c>
    </row>
    <row r="319" spans="1:3">
      <c r="A319">
        <v>317</v>
      </c>
      <c r="B319">
        <v>1256670.306228264</v>
      </c>
      <c r="C319">
        <v>1693616.808004509</v>
      </c>
    </row>
    <row r="320" spans="1:3">
      <c r="A320">
        <v>318</v>
      </c>
      <c r="B320">
        <v>1252134.816377626</v>
      </c>
      <c r="C320">
        <v>1691576.959189487</v>
      </c>
    </row>
    <row r="321" spans="1:3">
      <c r="A321">
        <v>319</v>
      </c>
      <c r="B321">
        <v>1250668.474598015</v>
      </c>
      <c r="C321">
        <v>1690883.014225786</v>
      </c>
    </row>
    <row r="322" spans="1:3">
      <c r="A322">
        <v>320</v>
      </c>
      <c r="B322">
        <v>1250107.587644459</v>
      </c>
      <c r="C322">
        <v>1690672.99626972</v>
      </c>
    </row>
    <row r="323" spans="1:3">
      <c r="A323">
        <v>321</v>
      </c>
      <c r="B323">
        <v>1249382.47728417</v>
      </c>
      <c r="C323">
        <v>1690303.256046899</v>
      </c>
    </row>
    <row r="324" spans="1:3">
      <c r="A324">
        <v>322</v>
      </c>
      <c r="B324">
        <v>1250288.929717135</v>
      </c>
      <c r="C324">
        <v>1690686.676967819</v>
      </c>
    </row>
    <row r="325" spans="1:3">
      <c r="A325">
        <v>323</v>
      </c>
      <c r="B325">
        <v>1244136.186911517</v>
      </c>
      <c r="C325">
        <v>1688114.32730348</v>
      </c>
    </row>
    <row r="326" spans="1:3">
      <c r="A326">
        <v>324</v>
      </c>
      <c r="B326">
        <v>1244050.856974701</v>
      </c>
      <c r="C326">
        <v>1688091.353019272</v>
      </c>
    </row>
    <row r="327" spans="1:3">
      <c r="A327">
        <v>325</v>
      </c>
      <c r="B327">
        <v>1241381.819439296</v>
      </c>
      <c r="C327">
        <v>1686976.546927662</v>
      </c>
    </row>
    <row r="328" spans="1:3">
      <c r="A328">
        <v>326</v>
      </c>
      <c r="B328">
        <v>1241589.972607225</v>
      </c>
      <c r="C328">
        <v>1687128.960025002</v>
      </c>
    </row>
    <row r="329" spans="1:3">
      <c r="A329">
        <v>327</v>
      </c>
      <c r="B329">
        <v>1231795.626240032</v>
      </c>
      <c r="C329">
        <v>1682957.97538904</v>
      </c>
    </row>
    <row r="330" spans="1:3">
      <c r="A330">
        <v>328</v>
      </c>
      <c r="B330">
        <v>1232189.181270364</v>
      </c>
      <c r="C330">
        <v>1683148.440064985</v>
      </c>
    </row>
    <row r="331" spans="1:3">
      <c r="A331">
        <v>329</v>
      </c>
      <c r="B331">
        <v>1229455.203712424</v>
      </c>
      <c r="C331">
        <v>1681682.141625852</v>
      </c>
    </row>
    <row r="332" spans="1:3">
      <c r="A332">
        <v>330</v>
      </c>
      <c r="B332">
        <v>1227370.198029102</v>
      </c>
      <c r="C332">
        <v>1680673.628294942</v>
      </c>
    </row>
    <row r="333" spans="1:3">
      <c r="A333">
        <v>331</v>
      </c>
      <c r="B333">
        <v>1227078.030619914</v>
      </c>
      <c r="C333">
        <v>1680568.830753705</v>
      </c>
    </row>
    <row r="334" spans="1:3">
      <c r="A334">
        <v>332</v>
      </c>
      <c r="B334">
        <v>1226280.115392661</v>
      </c>
      <c r="C334">
        <v>1680155.285702767</v>
      </c>
    </row>
    <row r="335" spans="1:3">
      <c r="A335">
        <v>333</v>
      </c>
      <c r="B335">
        <v>1226456.187593024</v>
      </c>
      <c r="C335">
        <v>1680233.135032947</v>
      </c>
    </row>
    <row r="336" spans="1:3">
      <c r="A336">
        <v>334</v>
      </c>
      <c r="B336">
        <v>1226561.816818302</v>
      </c>
      <c r="C336">
        <v>1680169.96440943</v>
      </c>
    </row>
    <row r="337" spans="1:3">
      <c r="A337">
        <v>335</v>
      </c>
      <c r="B337">
        <v>1226705.708859276</v>
      </c>
      <c r="C337">
        <v>1680216.887435457</v>
      </c>
    </row>
    <row r="338" spans="1:3">
      <c r="A338">
        <v>336</v>
      </c>
      <c r="B338">
        <v>1223985.354303856</v>
      </c>
      <c r="C338">
        <v>1678966.984803988</v>
      </c>
    </row>
    <row r="339" spans="1:3">
      <c r="A339">
        <v>337</v>
      </c>
      <c r="B339">
        <v>1222589.365162823</v>
      </c>
      <c r="C339">
        <v>1678323.733395042</v>
      </c>
    </row>
    <row r="340" spans="1:3">
      <c r="A340">
        <v>338</v>
      </c>
      <c r="B340">
        <v>1222614.871511256</v>
      </c>
      <c r="C340">
        <v>1678320.083357019</v>
      </c>
    </row>
    <row r="341" spans="1:3">
      <c r="A341">
        <v>339</v>
      </c>
      <c r="B341">
        <v>1219228.020968316</v>
      </c>
      <c r="C341">
        <v>1676738.169235919</v>
      </c>
    </row>
    <row r="342" spans="1:3">
      <c r="A342">
        <v>340</v>
      </c>
      <c r="B342">
        <v>1218330.656136013</v>
      </c>
      <c r="C342">
        <v>1676311.183468925</v>
      </c>
    </row>
    <row r="343" spans="1:3">
      <c r="A343">
        <v>341</v>
      </c>
      <c r="B343">
        <v>1217869.232629268</v>
      </c>
      <c r="C343">
        <v>1676111.102681201</v>
      </c>
    </row>
    <row r="344" spans="1:3">
      <c r="A344">
        <v>342</v>
      </c>
      <c r="B344">
        <v>1216243.786048305</v>
      </c>
      <c r="C344">
        <v>1675285.05192621</v>
      </c>
    </row>
    <row r="345" spans="1:3">
      <c r="A345">
        <v>343</v>
      </c>
      <c r="B345">
        <v>1213961.427744538</v>
      </c>
      <c r="C345">
        <v>1674251.715458918</v>
      </c>
    </row>
    <row r="346" spans="1:3">
      <c r="A346">
        <v>344</v>
      </c>
      <c r="B346">
        <v>1213547.292438148</v>
      </c>
      <c r="C346">
        <v>1674069.957174388</v>
      </c>
    </row>
    <row r="347" spans="1:3">
      <c r="A347">
        <v>345</v>
      </c>
      <c r="B347">
        <v>1210677.846835741</v>
      </c>
      <c r="C347">
        <v>1672686.96560599</v>
      </c>
    </row>
    <row r="348" spans="1:3">
      <c r="A348">
        <v>346</v>
      </c>
      <c r="B348">
        <v>1208747.55153724</v>
      </c>
      <c r="C348">
        <v>1671811.18819249</v>
      </c>
    </row>
    <row r="349" spans="1:3">
      <c r="A349">
        <v>347</v>
      </c>
      <c r="B349">
        <v>1209836.542172576</v>
      </c>
      <c r="C349">
        <v>1672334.816906157</v>
      </c>
    </row>
    <row r="350" spans="1:3">
      <c r="A350">
        <v>348</v>
      </c>
      <c r="B350">
        <v>1208801.918681372</v>
      </c>
      <c r="C350">
        <v>1671889.476755822</v>
      </c>
    </row>
    <row r="351" spans="1:3">
      <c r="A351">
        <v>349</v>
      </c>
      <c r="B351">
        <v>1209155.995333515</v>
      </c>
      <c r="C351">
        <v>1672046.444659703</v>
      </c>
    </row>
    <row r="352" spans="1:3">
      <c r="A352">
        <v>350</v>
      </c>
      <c r="B352">
        <v>1213264.084942936</v>
      </c>
      <c r="C352">
        <v>1673611.65860949</v>
      </c>
    </row>
    <row r="353" spans="1:3">
      <c r="A353">
        <v>351</v>
      </c>
      <c r="B353">
        <v>1212322.144060597</v>
      </c>
      <c r="C353">
        <v>1673245.892467336</v>
      </c>
    </row>
    <row r="354" spans="1:3">
      <c r="A354">
        <v>352</v>
      </c>
      <c r="B354">
        <v>1212019.995093284</v>
      </c>
      <c r="C354">
        <v>1672999.719502301</v>
      </c>
    </row>
    <row r="355" spans="1:3">
      <c r="A355">
        <v>353</v>
      </c>
      <c r="B355">
        <v>1209974.902623414</v>
      </c>
      <c r="C355">
        <v>1672319.981897651</v>
      </c>
    </row>
    <row r="356" spans="1:3">
      <c r="A356">
        <v>354</v>
      </c>
      <c r="B356">
        <v>1216453.570853902</v>
      </c>
      <c r="C356">
        <v>1674959.634636667</v>
      </c>
    </row>
    <row r="357" spans="1:3">
      <c r="A357">
        <v>355</v>
      </c>
      <c r="B357">
        <v>1216167.295151208</v>
      </c>
      <c r="C357">
        <v>1674829.696220977</v>
      </c>
    </row>
    <row r="358" spans="1:3">
      <c r="A358">
        <v>356</v>
      </c>
      <c r="B358">
        <v>1214497.565772998</v>
      </c>
      <c r="C358">
        <v>1674091.879587487</v>
      </c>
    </row>
    <row r="359" spans="1:3">
      <c r="A359">
        <v>357</v>
      </c>
      <c r="B359">
        <v>1217303.365240046</v>
      </c>
      <c r="C359">
        <v>1675318.947513131</v>
      </c>
    </row>
    <row r="360" spans="1:3">
      <c r="A360">
        <v>358</v>
      </c>
      <c r="B360">
        <v>1215628.927269093</v>
      </c>
      <c r="C360">
        <v>1674570.577887557</v>
      </c>
    </row>
    <row r="361" spans="1:3">
      <c r="A361">
        <v>359</v>
      </c>
      <c r="B361">
        <v>1216685.231828616</v>
      </c>
      <c r="C361">
        <v>1675065.497227867</v>
      </c>
    </row>
    <row r="362" spans="1:3">
      <c r="A362">
        <v>360</v>
      </c>
      <c r="B362">
        <v>1215698.334229313</v>
      </c>
      <c r="C362">
        <v>1674571.998209102</v>
      </c>
    </row>
    <row r="363" spans="1:3">
      <c r="A363">
        <v>361</v>
      </c>
      <c r="B363">
        <v>1215574.039329217</v>
      </c>
      <c r="C363">
        <v>1674548.654505655</v>
      </c>
    </row>
    <row r="364" spans="1:3">
      <c r="A364">
        <v>362</v>
      </c>
      <c r="B364">
        <v>1213749.521305461</v>
      </c>
      <c r="C364">
        <v>1673710.51201955</v>
      </c>
    </row>
    <row r="365" spans="1:3">
      <c r="A365">
        <v>363</v>
      </c>
      <c r="B365">
        <v>1213255.148456913</v>
      </c>
      <c r="C365">
        <v>1673487.21421038</v>
      </c>
    </row>
    <row r="366" spans="1:3">
      <c r="A366">
        <v>364</v>
      </c>
      <c r="B366">
        <v>1213477.707766495</v>
      </c>
      <c r="C366">
        <v>1673484.624395948</v>
      </c>
    </row>
    <row r="367" spans="1:3">
      <c r="A367">
        <v>365</v>
      </c>
      <c r="B367">
        <v>1213302.613451385</v>
      </c>
      <c r="C367">
        <v>1673489.247025801</v>
      </c>
    </row>
    <row r="368" spans="1:3">
      <c r="A368">
        <v>366</v>
      </c>
      <c r="B368">
        <v>1213887.868077792</v>
      </c>
      <c r="C368">
        <v>1673650.711172167</v>
      </c>
    </row>
    <row r="369" spans="1:3">
      <c r="A369">
        <v>367</v>
      </c>
      <c r="B369">
        <v>1212931.869667395</v>
      </c>
      <c r="C369">
        <v>1673312.396069977</v>
      </c>
    </row>
    <row r="370" spans="1:3">
      <c r="A370">
        <v>368</v>
      </c>
      <c r="B370">
        <v>1214635.680553543</v>
      </c>
      <c r="C370">
        <v>1674069.318203159</v>
      </c>
    </row>
    <row r="371" spans="1:3">
      <c r="A371">
        <v>369</v>
      </c>
      <c r="B371">
        <v>1212283.413792992</v>
      </c>
      <c r="C371">
        <v>1673034.586107949</v>
      </c>
    </row>
    <row r="372" spans="1:3">
      <c r="A372">
        <v>370</v>
      </c>
      <c r="B372">
        <v>1213672.280728348</v>
      </c>
      <c r="C372">
        <v>1673657.736526023</v>
      </c>
    </row>
    <row r="373" spans="1:3">
      <c r="A373">
        <v>371</v>
      </c>
      <c r="B373">
        <v>1213811.070330691</v>
      </c>
      <c r="C373">
        <v>1673712.533023102</v>
      </c>
    </row>
    <row r="374" spans="1:3">
      <c r="A374">
        <v>372</v>
      </c>
      <c r="B374">
        <v>1216169.583231354</v>
      </c>
      <c r="C374">
        <v>1674775.565722845</v>
      </c>
    </row>
    <row r="375" spans="1:3">
      <c r="A375">
        <v>373</v>
      </c>
      <c r="B375">
        <v>1213503.127704853</v>
      </c>
      <c r="C375">
        <v>1673578.021540496</v>
      </c>
    </row>
    <row r="376" spans="1:3">
      <c r="A376">
        <v>374</v>
      </c>
      <c r="B376">
        <v>1209548.324833953</v>
      </c>
      <c r="C376">
        <v>1671873.623883896</v>
      </c>
    </row>
    <row r="377" spans="1:3">
      <c r="A377">
        <v>375</v>
      </c>
      <c r="B377">
        <v>1214112.868629209</v>
      </c>
      <c r="C377">
        <v>1673863.762687063</v>
      </c>
    </row>
    <row r="378" spans="1:3">
      <c r="A378">
        <v>376</v>
      </c>
      <c r="B378">
        <v>1211127.432952796</v>
      </c>
      <c r="C378">
        <v>1672548.093554351</v>
      </c>
    </row>
    <row r="379" spans="1:3">
      <c r="A379">
        <v>377</v>
      </c>
      <c r="B379">
        <v>1213412.23319005</v>
      </c>
      <c r="C379">
        <v>1673594.925569971</v>
      </c>
    </row>
    <row r="380" spans="1:3">
      <c r="A380">
        <v>378</v>
      </c>
      <c r="B380">
        <v>1210337.162805817</v>
      </c>
      <c r="C380">
        <v>1672359.553243816</v>
      </c>
    </row>
    <row r="381" spans="1:3">
      <c r="A381">
        <v>379</v>
      </c>
      <c r="B381">
        <v>1214569.659356786</v>
      </c>
      <c r="C381">
        <v>1673989.805351647</v>
      </c>
    </row>
    <row r="382" spans="1:3">
      <c r="A382">
        <v>380</v>
      </c>
      <c r="B382">
        <v>1210878.939217418</v>
      </c>
      <c r="C382">
        <v>1672335.954970336</v>
      </c>
    </row>
    <row r="383" spans="1:3">
      <c r="A383">
        <v>381</v>
      </c>
      <c r="B383">
        <v>1214560.105366676</v>
      </c>
      <c r="C383">
        <v>1673996.431801358</v>
      </c>
    </row>
    <row r="384" spans="1:3">
      <c r="A384">
        <v>382</v>
      </c>
      <c r="B384">
        <v>1215019.515829451</v>
      </c>
      <c r="C384">
        <v>1674173.573538309</v>
      </c>
    </row>
    <row r="385" spans="1:3">
      <c r="A385">
        <v>383</v>
      </c>
      <c r="B385">
        <v>1213118.129526465</v>
      </c>
      <c r="C385">
        <v>1673369.872039423</v>
      </c>
    </row>
    <row r="386" spans="1:3">
      <c r="A386">
        <v>384</v>
      </c>
      <c r="B386">
        <v>1212713.131415393</v>
      </c>
      <c r="C386">
        <v>1673195.150630615</v>
      </c>
    </row>
    <row r="387" spans="1:3">
      <c r="A387">
        <v>385</v>
      </c>
      <c r="B387">
        <v>1213206.802370653</v>
      </c>
      <c r="C387">
        <v>1673409.75732388</v>
      </c>
    </row>
    <row r="388" spans="1:3">
      <c r="A388">
        <v>386</v>
      </c>
      <c r="B388">
        <v>1212786.476250342</v>
      </c>
      <c r="C388">
        <v>1673222.785092528</v>
      </c>
    </row>
    <row r="389" spans="1:3">
      <c r="A389">
        <v>387</v>
      </c>
      <c r="B389">
        <v>1212617.466266897</v>
      </c>
      <c r="C389">
        <v>1673166.695150992</v>
      </c>
    </row>
    <row r="390" spans="1:3">
      <c r="A390">
        <v>388</v>
      </c>
      <c r="B390">
        <v>1212157.716080747</v>
      </c>
      <c r="C390">
        <v>1672968.668982616</v>
      </c>
    </row>
    <row r="391" spans="1:3">
      <c r="A391">
        <v>389</v>
      </c>
      <c r="B391">
        <v>1212222.440963304</v>
      </c>
      <c r="C391">
        <v>1673008.33845234</v>
      </c>
    </row>
    <row r="392" spans="1:3">
      <c r="A392">
        <v>390</v>
      </c>
      <c r="B392">
        <v>1212045.657673853</v>
      </c>
      <c r="C392">
        <v>1672905.808460323</v>
      </c>
    </row>
    <row r="393" spans="1:3">
      <c r="A393">
        <v>391</v>
      </c>
      <c r="B393">
        <v>1211881.442252603</v>
      </c>
      <c r="C393">
        <v>1672808.297329823</v>
      </c>
    </row>
    <row r="394" spans="1:3">
      <c r="A394">
        <v>392</v>
      </c>
      <c r="B394">
        <v>1212097.619616064</v>
      </c>
      <c r="C394">
        <v>1672925.203563762</v>
      </c>
    </row>
    <row r="395" spans="1:3">
      <c r="A395">
        <v>393</v>
      </c>
      <c r="B395">
        <v>1212307.574167869</v>
      </c>
      <c r="C395">
        <v>1672966.287772619</v>
      </c>
    </row>
    <row r="396" spans="1:3">
      <c r="A396">
        <v>394</v>
      </c>
      <c r="B396">
        <v>1210545.794213344</v>
      </c>
      <c r="C396">
        <v>1672268.966728538</v>
      </c>
    </row>
    <row r="397" spans="1:3">
      <c r="A397">
        <v>395</v>
      </c>
      <c r="B397">
        <v>1210763.829192415</v>
      </c>
      <c r="C397">
        <v>1672372.020463799</v>
      </c>
    </row>
    <row r="398" spans="1:3">
      <c r="A398">
        <v>396</v>
      </c>
      <c r="B398">
        <v>1209451.561550313</v>
      </c>
      <c r="C398">
        <v>1671756.494879354</v>
      </c>
    </row>
    <row r="399" spans="1:3">
      <c r="A399">
        <v>397</v>
      </c>
      <c r="B399">
        <v>1209834.032706135</v>
      </c>
      <c r="C399">
        <v>1671920.255213948</v>
      </c>
    </row>
    <row r="400" spans="1:3">
      <c r="A400">
        <v>398</v>
      </c>
      <c r="B400">
        <v>1208355.221653484</v>
      </c>
      <c r="C400">
        <v>1671268.798449538</v>
      </c>
    </row>
    <row r="401" spans="1:3">
      <c r="A401">
        <v>399</v>
      </c>
      <c r="B401">
        <v>1207346.823847495</v>
      </c>
      <c r="C401">
        <v>1670835.921371949</v>
      </c>
    </row>
    <row r="402" spans="1:3">
      <c r="A402">
        <v>400</v>
      </c>
      <c r="B402">
        <v>1207665.166145874</v>
      </c>
      <c r="C402">
        <v>1670925.148965101</v>
      </c>
    </row>
    <row r="403" spans="1:3">
      <c r="A403">
        <v>401</v>
      </c>
      <c r="B403">
        <v>1207798.102490015</v>
      </c>
      <c r="C403">
        <v>1670959.220895035</v>
      </c>
    </row>
    <row r="404" spans="1:3">
      <c r="A404">
        <v>402</v>
      </c>
      <c r="B404">
        <v>1207390.585678787</v>
      </c>
      <c r="C404">
        <v>1670830.467370871</v>
      </c>
    </row>
    <row r="405" spans="1:3">
      <c r="A405">
        <v>403</v>
      </c>
      <c r="B405">
        <v>1207457.298401039</v>
      </c>
      <c r="C405">
        <v>1670829.676109842</v>
      </c>
    </row>
    <row r="406" spans="1:3">
      <c r="A406">
        <v>404</v>
      </c>
      <c r="B406">
        <v>1206738.545068572</v>
      </c>
      <c r="C406">
        <v>1670494.33044584</v>
      </c>
    </row>
    <row r="407" spans="1:3">
      <c r="A407">
        <v>405</v>
      </c>
      <c r="B407">
        <v>1207171.376847227</v>
      </c>
      <c r="C407">
        <v>1670695.630609568</v>
      </c>
    </row>
    <row r="408" spans="1:3">
      <c r="A408">
        <v>406</v>
      </c>
      <c r="B408">
        <v>1206920.551667887</v>
      </c>
      <c r="C408">
        <v>1670566.964718581</v>
      </c>
    </row>
    <row r="409" spans="1:3">
      <c r="A409">
        <v>407</v>
      </c>
      <c r="B409">
        <v>1208268.670433466</v>
      </c>
      <c r="C409">
        <v>1671171.276159952</v>
      </c>
    </row>
    <row r="410" spans="1:3">
      <c r="A410">
        <v>408</v>
      </c>
      <c r="B410">
        <v>1207191.055090712</v>
      </c>
      <c r="C410">
        <v>1670659.028146472</v>
      </c>
    </row>
    <row r="411" spans="1:3">
      <c r="A411">
        <v>409</v>
      </c>
      <c r="B411">
        <v>1209181.190547298</v>
      </c>
      <c r="C411">
        <v>1671521.508491757</v>
      </c>
    </row>
    <row r="412" spans="1:3">
      <c r="A412">
        <v>410</v>
      </c>
      <c r="B412">
        <v>1206742.396815152</v>
      </c>
      <c r="C412">
        <v>1670566.452999178</v>
      </c>
    </row>
    <row r="413" spans="1:3">
      <c r="A413">
        <v>411</v>
      </c>
      <c r="B413">
        <v>1208256.635741942</v>
      </c>
      <c r="C413">
        <v>1671166.95908417</v>
      </c>
    </row>
    <row r="414" spans="1:3">
      <c r="A414">
        <v>412</v>
      </c>
      <c r="B414">
        <v>1209139.617748361</v>
      </c>
      <c r="C414">
        <v>1671527.649982347</v>
      </c>
    </row>
    <row r="415" spans="1:3">
      <c r="A415">
        <v>413</v>
      </c>
      <c r="B415">
        <v>1208285.420024837</v>
      </c>
      <c r="C415">
        <v>1671180.773732198</v>
      </c>
    </row>
    <row r="416" spans="1:3">
      <c r="A416">
        <v>414</v>
      </c>
      <c r="B416">
        <v>1208031.843593946</v>
      </c>
      <c r="C416">
        <v>1671045.440500997</v>
      </c>
    </row>
    <row r="417" spans="1:3">
      <c r="A417">
        <v>415</v>
      </c>
      <c r="B417">
        <v>1207694.38310917</v>
      </c>
      <c r="C417">
        <v>1670905.322117297</v>
      </c>
    </row>
    <row r="418" spans="1:3">
      <c r="A418">
        <v>416</v>
      </c>
      <c r="B418">
        <v>1206631.887082688</v>
      </c>
      <c r="C418">
        <v>1670414.071776696</v>
      </c>
    </row>
    <row r="419" spans="1:3">
      <c r="A419">
        <v>417</v>
      </c>
      <c r="B419">
        <v>1206622.369253276</v>
      </c>
      <c r="C419">
        <v>1670405.141114973</v>
      </c>
    </row>
    <row r="420" spans="1:3">
      <c r="A420">
        <v>418</v>
      </c>
      <c r="B420">
        <v>1206413.720191642</v>
      </c>
      <c r="C420">
        <v>1670352.007235216</v>
      </c>
    </row>
    <row r="421" spans="1:3">
      <c r="A421">
        <v>419</v>
      </c>
      <c r="B421">
        <v>1206965.232336978</v>
      </c>
      <c r="C421">
        <v>1670564.941743971</v>
      </c>
    </row>
    <row r="422" spans="1:3">
      <c r="A422">
        <v>420</v>
      </c>
      <c r="B422">
        <v>1205757.14402423</v>
      </c>
      <c r="C422">
        <v>1670061.682218223</v>
      </c>
    </row>
    <row r="423" spans="1:3">
      <c r="A423">
        <v>421</v>
      </c>
      <c r="B423">
        <v>1205941.812301596</v>
      </c>
      <c r="C423">
        <v>1670145.663349493</v>
      </c>
    </row>
    <row r="424" spans="1:3">
      <c r="A424">
        <v>422</v>
      </c>
      <c r="B424">
        <v>1207684.359354187</v>
      </c>
      <c r="C424">
        <v>1670825.592459989</v>
      </c>
    </row>
    <row r="425" spans="1:3">
      <c r="A425">
        <v>423</v>
      </c>
      <c r="B425">
        <v>1206208.452363659</v>
      </c>
      <c r="C425">
        <v>1670214.332532358</v>
      </c>
    </row>
    <row r="426" spans="1:3">
      <c r="A426">
        <v>424</v>
      </c>
      <c r="B426">
        <v>1207357.943017214</v>
      </c>
      <c r="C426">
        <v>1670730.252761675</v>
      </c>
    </row>
    <row r="427" spans="1:3">
      <c r="A427">
        <v>425</v>
      </c>
      <c r="B427">
        <v>1206083.441551855</v>
      </c>
      <c r="C427">
        <v>1670174.687035349</v>
      </c>
    </row>
    <row r="428" spans="1:3">
      <c r="A428">
        <v>426</v>
      </c>
      <c r="B428">
        <v>1206523.074460893</v>
      </c>
      <c r="C428">
        <v>1670371.688131662</v>
      </c>
    </row>
    <row r="429" spans="1:3">
      <c r="A429">
        <v>427</v>
      </c>
      <c r="B429">
        <v>1206784.684451175</v>
      </c>
      <c r="C429">
        <v>1670498.04162087</v>
      </c>
    </row>
    <row r="430" spans="1:3">
      <c r="A430">
        <v>428</v>
      </c>
      <c r="B430">
        <v>1209482.904957514</v>
      </c>
      <c r="C430">
        <v>1671563.028824315</v>
      </c>
    </row>
    <row r="431" spans="1:3">
      <c r="A431">
        <v>429</v>
      </c>
      <c r="B431">
        <v>1206482.02307919</v>
      </c>
      <c r="C431">
        <v>1670374.973097901</v>
      </c>
    </row>
    <row r="432" spans="1:3">
      <c r="A432">
        <v>430</v>
      </c>
      <c r="B432">
        <v>1206237.345466611</v>
      </c>
      <c r="C432">
        <v>1670219.37371202</v>
      </c>
    </row>
    <row r="433" spans="1:3">
      <c r="A433">
        <v>431</v>
      </c>
      <c r="B433">
        <v>1206059.852929812</v>
      </c>
      <c r="C433">
        <v>1670153.301419307</v>
      </c>
    </row>
    <row r="434" spans="1:3">
      <c r="A434">
        <v>432</v>
      </c>
      <c r="B434">
        <v>1206197.114628466</v>
      </c>
      <c r="C434">
        <v>1670194.519917685</v>
      </c>
    </row>
    <row r="435" spans="1:3">
      <c r="A435">
        <v>433</v>
      </c>
      <c r="B435">
        <v>1205340.037900484</v>
      </c>
      <c r="C435">
        <v>1669841.194574959</v>
      </c>
    </row>
    <row r="436" spans="1:3">
      <c r="A436">
        <v>434</v>
      </c>
      <c r="B436">
        <v>1205711.858771098</v>
      </c>
      <c r="C436">
        <v>1670003.169734039</v>
      </c>
    </row>
    <row r="437" spans="1:3">
      <c r="A437">
        <v>435</v>
      </c>
      <c r="B437">
        <v>1205550.116922772</v>
      </c>
      <c r="C437">
        <v>1669918.372826198</v>
      </c>
    </row>
    <row r="438" spans="1:3">
      <c r="A438">
        <v>436</v>
      </c>
      <c r="B438">
        <v>1205299.807338913</v>
      </c>
      <c r="C438">
        <v>1669813.730114261</v>
      </c>
    </row>
    <row r="439" spans="1:3">
      <c r="A439">
        <v>437</v>
      </c>
      <c r="B439">
        <v>1205418.735478802</v>
      </c>
      <c r="C439">
        <v>1669845.055692737</v>
      </c>
    </row>
    <row r="440" spans="1:3">
      <c r="A440">
        <v>438</v>
      </c>
      <c r="B440">
        <v>1205687.000449095</v>
      </c>
      <c r="C440">
        <v>1669980.963994066</v>
      </c>
    </row>
    <row r="441" spans="1:3">
      <c r="A441">
        <v>439</v>
      </c>
      <c r="B441">
        <v>1204484.085127774</v>
      </c>
      <c r="C441">
        <v>1669492.567970323</v>
      </c>
    </row>
    <row r="442" spans="1:3">
      <c r="A442">
        <v>440</v>
      </c>
      <c r="B442">
        <v>1205922.840403873</v>
      </c>
      <c r="C442">
        <v>1670069.025454715</v>
      </c>
    </row>
    <row r="443" spans="1:3">
      <c r="A443">
        <v>441</v>
      </c>
      <c r="B443">
        <v>1205938.900986073</v>
      </c>
      <c r="C443">
        <v>1670083.779699995</v>
      </c>
    </row>
    <row r="444" spans="1:3">
      <c r="A444">
        <v>442</v>
      </c>
      <c r="B444">
        <v>1205791.647301937</v>
      </c>
      <c r="C444">
        <v>1670018.048279119</v>
      </c>
    </row>
    <row r="445" spans="1:3">
      <c r="A445">
        <v>443</v>
      </c>
      <c r="B445">
        <v>1205570.945317349</v>
      </c>
      <c r="C445">
        <v>1669928.463165532</v>
      </c>
    </row>
    <row r="446" spans="1:3">
      <c r="A446">
        <v>444</v>
      </c>
      <c r="B446">
        <v>1205802.345111755</v>
      </c>
      <c r="C446">
        <v>1670024.763299592</v>
      </c>
    </row>
    <row r="447" spans="1:3">
      <c r="A447">
        <v>445</v>
      </c>
      <c r="B447">
        <v>1205418.800484801</v>
      </c>
      <c r="C447">
        <v>1669862.66307308</v>
      </c>
    </row>
    <row r="448" spans="1:3">
      <c r="A448">
        <v>446</v>
      </c>
      <c r="B448">
        <v>1205692.408821191</v>
      </c>
      <c r="C448">
        <v>1669975.271410474</v>
      </c>
    </row>
    <row r="449" spans="1:3">
      <c r="A449">
        <v>447</v>
      </c>
      <c r="B449">
        <v>1205374.044545158</v>
      </c>
      <c r="C449">
        <v>1669819.593307712</v>
      </c>
    </row>
    <row r="450" spans="1:3">
      <c r="A450">
        <v>448</v>
      </c>
      <c r="B450">
        <v>1205259.020278998</v>
      </c>
      <c r="C450">
        <v>1669786.043120934</v>
      </c>
    </row>
    <row r="451" spans="1:3">
      <c r="A451">
        <v>449</v>
      </c>
      <c r="B451">
        <v>1206800.9831952</v>
      </c>
      <c r="C451">
        <v>1670406.452501023</v>
      </c>
    </row>
    <row r="452" spans="1:3">
      <c r="A452">
        <v>450</v>
      </c>
      <c r="B452">
        <v>1206845.565423481</v>
      </c>
      <c r="C452">
        <v>1670423.439220404</v>
      </c>
    </row>
    <row r="453" spans="1:3">
      <c r="A453">
        <v>451</v>
      </c>
      <c r="B453">
        <v>1206027.384382366</v>
      </c>
      <c r="C453">
        <v>1670087.517416066</v>
      </c>
    </row>
    <row r="454" spans="1:3">
      <c r="A454">
        <v>452</v>
      </c>
      <c r="B454">
        <v>1206902.975763204</v>
      </c>
      <c r="C454">
        <v>1670455.949537945</v>
      </c>
    </row>
    <row r="455" spans="1:3">
      <c r="A455">
        <v>453</v>
      </c>
      <c r="B455">
        <v>1206804.95410411</v>
      </c>
      <c r="C455">
        <v>1670400.876602705</v>
      </c>
    </row>
    <row r="456" spans="1:3">
      <c r="A456">
        <v>454</v>
      </c>
      <c r="B456">
        <v>1207166.5483772</v>
      </c>
      <c r="C456">
        <v>1670564.426201497</v>
      </c>
    </row>
    <row r="457" spans="1:3">
      <c r="A457">
        <v>455</v>
      </c>
      <c r="B457">
        <v>1206755.222845917</v>
      </c>
      <c r="C457">
        <v>1670378.947901611</v>
      </c>
    </row>
    <row r="458" spans="1:3">
      <c r="A458">
        <v>456</v>
      </c>
      <c r="B458">
        <v>1207011.94721694</v>
      </c>
      <c r="C458">
        <v>1670486.790977605</v>
      </c>
    </row>
    <row r="459" spans="1:3">
      <c r="A459">
        <v>457</v>
      </c>
      <c r="B459">
        <v>1206659.410424373</v>
      </c>
      <c r="C459">
        <v>1670292.991304339</v>
      </c>
    </row>
    <row r="460" spans="1:3">
      <c r="A460">
        <v>458</v>
      </c>
      <c r="B460">
        <v>1206426.462591148</v>
      </c>
      <c r="C460">
        <v>1670198.615536015</v>
      </c>
    </row>
    <row r="461" spans="1:3">
      <c r="A461">
        <v>459</v>
      </c>
      <c r="B461">
        <v>1206982.810101822</v>
      </c>
      <c r="C461">
        <v>1670455.579139036</v>
      </c>
    </row>
    <row r="462" spans="1:3">
      <c r="A462">
        <v>460</v>
      </c>
      <c r="B462">
        <v>1206374.129029129</v>
      </c>
      <c r="C462">
        <v>1670200.489969792</v>
      </c>
    </row>
    <row r="463" spans="1:3">
      <c r="A463">
        <v>461</v>
      </c>
      <c r="B463">
        <v>1206236.968802754</v>
      </c>
      <c r="C463">
        <v>1670147.050879651</v>
      </c>
    </row>
    <row r="464" spans="1:3">
      <c r="A464">
        <v>462</v>
      </c>
      <c r="B464">
        <v>1206895.348710595</v>
      </c>
      <c r="C464">
        <v>1670408.524518002</v>
      </c>
    </row>
    <row r="465" spans="1:3">
      <c r="A465">
        <v>463</v>
      </c>
      <c r="B465">
        <v>1207647.203590103</v>
      </c>
      <c r="C465">
        <v>1670718.193531732</v>
      </c>
    </row>
    <row r="466" spans="1:3">
      <c r="A466">
        <v>464</v>
      </c>
      <c r="B466">
        <v>1206914.382813896</v>
      </c>
      <c r="C466">
        <v>1670430.934736038</v>
      </c>
    </row>
    <row r="467" spans="1:3">
      <c r="A467">
        <v>465</v>
      </c>
      <c r="B467">
        <v>1207444.875716421</v>
      </c>
      <c r="C467">
        <v>1670622.54282287</v>
      </c>
    </row>
    <row r="468" spans="1:3">
      <c r="A468">
        <v>466</v>
      </c>
      <c r="B468">
        <v>1207358.182863878</v>
      </c>
      <c r="C468">
        <v>1670621.472950325</v>
      </c>
    </row>
    <row r="469" spans="1:3">
      <c r="A469">
        <v>467</v>
      </c>
      <c r="B469">
        <v>1206758.563221033</v>
      </c>
      <c r="C469">
        <v>1670375.27931106</v>
      </c>
    </row>
    <row r="470" spans="1:3">
      <c r="A470">
        <v>468</v>
      </c>
      <c r="B470">
        <v>1207050.224060831</v>
      </c>
      <c r="C470">
        <v>1670487.900358448</v>
      </c>
    </row>
    <row r="471" spans="1:3">
      <c r="A471">
        <v>469</v>
      </c>
      <c r="B471">
        <v>1206577.376886434</v>
      </c>
      <c r="C471">
        <v>1670280.207124332</v>
      </c>
    </row>
    <row r="472" spans="1:3">
      <c r="A472">
        <v>470</v>
      </c>
      <c r="B472">
        <v>1206658.417100405</v>
      </c>
      <c r="C472">
        <v>1670314.728324101</v>
      </c>
    </row>
    <row r="473" spans="1:3">
      <c r="A473">
        <v>471</v>
      </c>
      <c r="B473">
        <v>1207089.627668886</v>
      </c>
      <c r="C473">
        <v>1670485.356781562</v>
      </c>
    </row>
    <row r="474" spans="1:3">
      <c r="A474">
        <v>472</v>
      </c>
      <c r="B474">
        <v>1206465.179319936</v>
      </c>
      <c r="C474">
        <v>1670235.149729624</v>
      </c>
    </row>
    <row r="475" spans="1:3">
      <c r="A475">
        <v>473</v>
      </c>
      <c r="B475">
        <v>1207090.133720914</v>
      </c>
      <c r="C475">
        <v>1670483.743761921</v>
      </c>
    </row>
    <row r="476" spans="1:3">
      <c r="A476">
        <v>474</v>
      </c>
      <c r="B476">
        <v>1206692.972721963</v>
      </c>
      <c r="C476">
        <v>1670318.408534359</v>
      </c>
    </row>
    <row r="477" spans="1:3">
      <c r="A477">
        <v>475</v>
      </c>
      <c r="B477">
        <v>1206668.621800184</v>
      </c>
      <c r="C477">
        <v>1670332.345481361</v>
      </c>
    </row>
    <row r="478" spans="1:3">
      <c r="A478">
        <v>476</v>
      </c>
      <c r="B478">
        <v>1206047.445572326</v>
      </c>
      <c r="C478">
        <v>1670053.656641767</v>
      </c>
    </row>
    <row r="479" spans="1:3">
      <c r="A479">
        <v>477</v>
      </c>
      <c r="B479">
        <v>1205962.864239505</v>
      </c>
      <c r="C479">
        <v>1670005.290713303</v>
      </c>
    </row>
    <row r="480" spans="1:3">
      <c r="A480">
        <v>478</v>
      </c>
      <c r="B480">
        <v>1206166.552960552</v>
      </c>
      <c r="C480">
        <v>1670096.684275631</v>
      </c>
    </row>
    <row r="481" spans="1:3">
      <c r="A481">
        <v>479</v>
      </c>
      <c r="B481">
        <v>1206035.911799963</v>
      </c>
      <c r="C481">
        <v>1670046.029604482</v>
      </c>
    </row>
    <row r="482" spans="1:3">
      <c r="A482">
        <v>480</v>
      </c>
      <c r="B482">
        <v>1206095.546385839</v>
      </c>
      <c r="C482">
        <v>1670061.187455862</v>
      </c>
    </row>
    <row r="483" spans="1:3">
      <c r="A483">
        <v>481</v>
      </c>
      <c r="B483">
        <v>1206079.792133816</v>
      </c>
      <c r="C483">
        <v>1670066.56515227</v>
      </c>
    </row>
    <row r="484" spans="1:3">
      <c r="A484">
        <v>482</v>
      </c>
      <c r="B484">
        <v>1206270.268585113</v>
      </c>
      <c r="C484">
        <v>1670143.523971977</v>
      </c>
    </row>
    <row r="485" spans="1:3">
      <c r="A485">
        <v>483</v>
      </c>
      <c r="B485">
        <v>1205626.642459553</v>
      </c>
      <c r="C485">
        <v>1669860.72319692</v>
      </c>
    </row>
    <row r="486" spans="1:3">
      <c r="A486">
        <v>484</v>
      </c>
      <c r="B486">
        <v>1206318.067527815</v>
      </c>
      <c r="C486">
        <v>1670162.070602793</v>
      </c>
    </row>
    <row r="487" spans="1:3">
      <c r="A487">
        <v>485</v>
      </c>
      <c r="B487">
        <v>1206648.602561817</v>
      </c>
      <c r="C487">
        <v>1670284.47792728</v>
      </c>
    </row>
    <row r="488" spans="1:3">
      <c r="A488">
        <v>486</v>
      </c>
      <c r="B488">
        <v>1206989.316420899</v>
      </c>
      <c r="C488">
        <v>1670428.943481384</v>
      </c>
    </row>
    <row r="489" spans="1:3">
      <c r="A489">
        <v>487</v>
      </c>
      <c r="B489">
        <v>1205428.047812718</v>
      </c>
      <c r="C489">
        <v>1669778.682578695</v>
      </c>
    </row>
    <row r="490" spans="1:3">
      <c r="A490">
        <v>488</v>
      </c>
      <c r="B490">
        <v>1206067.366064135</v>
      </c>
      <c r="C490">
        <v>1670059.359826577</v>
      </c>
    </row>
    <row r="491" spans="1:3">
      <c r="A491">
        <v>489</v>
      </c>
      <c r="B491">
        <v>1206136.442356404</v>
      </c>
      <c r="C491">
        <v>1670074.754959529</v>
      </c>
    </row>
    <row r="492" spans="1:3">
      <c r="A492">
        <v>490</v>
      </c>
      <c r="B492">
        <v>1206071.518691913</v>
      </c>
      <c r="C492">
        <v>1670072.829137307</v>
      </c>
    </row>
    <row r="493" spans="1:3">
      <c r="A493">
        <v>491</v>
      </c>
      <c r="B493">
        <v>1205909.502521941</v>
      </c>
      <c r="C493">
        <v>1670011.439950261</v>
      </c>
    </row>
    <row r="494" spans="1:3">
      <c r="A494">
        <v>492</v>
      </c>
      <c r="B494">
        <v>1205881.240287312</v>
      </c>
      <c r="C494">
        <v>1669993.292786863</v>
      </c>
    </row>
    <row r="495" spans="1:3">
      <c r="A495">
        <v>493</v>
      </c>
      <c r="B495">
        <v>1206009.677922051</v>
      </c>
      <c r="C495">
        <v>1670052.757053734</v>
      </c>
    </row>
    <row r="496" spans="1:3">
      <c r="A496">
        <v>494</v>
      </c>
      <c r="B496">
        <v>1206406.56335804</v>
      </c>
      <c r="C496">
        <v>1670219.22200694</v>
      </c>
    </row>
    <row r="497" spans="1:3">
      <c r="A497">
        <v>495</v>
      </c>
      <c r="B497">
        <v>1206323.939525781</v>
      </c>
      <c r="C497">
        <v>1670176.670634286</v>
      </c>
    </row>
    <row r="498" spans="1:3">
      <c r="A498">
        <v>496</v>
      </c>
      <c r="B498">
        <v>1205623.358452409</v>
      </c>
      <c r="C498">
        <v>1669872.18112935</v>
      </c>
    </row>
    <row r="499" spans="1:3">
      <c r="A499">
        <v>497</v>
      </c>
      <c r="B499">
        <v>1205921.353681005</v>
      </c>
      <c r="C499">
        <v>1670007.425500328</v>
      </c>
    </row>
    <row r="500" spans="1:3">
      <c r="A500">
        <v>498</v>
      </c>
      <c r="B500">
        <v>1206229.96498863</v>
      </c>
      <c r="C500">
        <v>1670143.757659086</v>
      </c>
    </row>
    <row r="501" spans="1:3">
      <c r="A501">
        <v>499</v>
      </c>
      <c r="B501">
        <v>1206153.653812348</v>
      </c>
      <c r="C501">
        <v>1670112.627143514</v>
      </c>
    </row>
    <row r="502" spans="1:3">
      <c r="A502">
        <v>500</v>
      </c>
      <c r="B502">
        <v>1206558.477100102</v>
      </c>
      <c r="C502">
        <v>1670275.305095104</v>
      </c>
    </row>
    <row r="503" spans="1:3">
      <c r="A503">
        <v>501</v>
      </c>
      <c r="B503">
        <v>1206619.257534532</v>
      </c>
      <c r="C503">
        <v>1670303.563898766</v>
      </c>
    </row>
    <row r="504" spans="1:3">
      <c r="A504">
        <v>502</v>
      </c>
      <c r="B504">
        <v>1206648.80500297</v>
      </c>
      <c r="C504">
        <v>1670321.205060643</v>
      </c>
    </row>
    <row r="505" spans="1:3">
      <c r="A505">
        <v>503</v>
      </c>
      <c r="B505">
        <v>1206655.1420201</v>
      </c>
      <c r="C505">
        <v>1670323.909456984</v>
      </c>
    </row>
    <row r="506" spans="1:3">
      <c r="A506">
        <v>504</v>
      </c>
      <c r="B506">
        <v>1206323.446742702</v>
      </c>
      <c r="C506">
        <v>1670186.523169397</v>
      </c>
    </row>
    <row r="507" spans="1:3">
      <c r="A507">
        <v>505</v>
      </c>
      <c r="B507">
        <v>1206038.301007725</v>
      </c>
      <c r="C507">
        <v>1670059.731135658</v>
      </c>
    </row>
    <row r="508" spans="1:3">
      <c r="A508">
        <v>506</v>
      </c>
      <c r="B508">
        <v>1205863.963688209</v>
      </c>
      <c r="C508">
        <v>1669987.739137419</v>
      </c>
    </row>
    <row r="509" spans="1:3">
      <c r="A509">
        <v>507</v>
      </c>
      <c r="B509">
        <v>1205899.943255391</v>
      </c>
      <c r="C509">
        <v>1669993.693552498</v>
      </c>
    </row>
    <row r="510" spans="1:3">
      <c r="A510">
        <v>508</v>
      </c>
      <c r="B510">
        <v>1205780.29773724</v>
      </c>
      <c r="C510">
        <v>1669942.888312144</v>
      </c>
    </row>
    <row r="511" spans="1:3">
      <c r="A511">
        <v>509</v>
      </c>
      <c r="B511">
        <v>1206065.051360305</v>
      </c>
      <c r="C511">
        <v>1670068.686702276</v>
      </c>
    </row>
    <row r="512" spans="1:3">
      <c r="A512">
        <v>510</v>
      </c>
      <c r="B512">
        <v>1206060.03234952</v>
      </c>
      <c r="C512">
        <v>1670056.64042251</v>
      </c>
    </row>
    <row r="513" spans="1:3">
      <c r="A513">
        <v>511</v>
      </c>
      <c r="B513">
        <v>1206481.819115381</v>
      </c>
      <c r="C513">
        <v>1670225.594073465</v>
      </c>
    </row>
    <row r="514" spans="1:3">
      <c r="A514">
        <v>512</v>
      </c>
      <c r="B514">
        <v>1206613.217306906</v>
      </c>
      <c r="C514">
        <v>1670280.244633098</v>
      </c>
    </row>
    <row r="515" spans="1:3">
      <c r="A515">
        <v>513</v>
      </c>
      <c r="B515">
        <v>1206523.903538098</v>
      </c>
      <c r="C515">
        <v>1670245.98777795</v>
      </c>
    </row>
    <row r="516" spans="1:3">
      <c r="A516">
        <v>514</v>
      </c>
      <c r="B516">
        <v>1206399.037924367</v>
      </c>
      <c r="C516">
        <v>1670188.697671841</v>
      </c>
    </row>
    <row r="517" spans="1:3">
      <c r="A517">
        <v>515</v>
      </c>
      <c r="B517">
        <v>1206439.650161127</v>
      </c>
      <c r="C517">
        <v>1670202.834479527</v>
      </c>
    </row>
    <row r="518" spans="1:3">
      <c r="A518">
        <v>516</v>
      </c>
      <c r="B518">
        <v>1206540.991137181</v>
      </c>
      <c r="C518">
        <v>1670255.292770136</v>
      </c>
    </row>
    <row r="519" spans="1:3">
      <c r="A519">
        <v>517</v>
      </c>
      <c r="B519">
        <v>1206411.629603598</v>
      </c>
      <c r="C519">
        <v>1670178.68034956</v>
      </c>
    </row>
    <row r="520" spans="1:3">
      <c r="A520">
        <v>518</v>
      </c>
      <c r="B520">
        <v>1206509.289215323</v>
      </c>
      <c r="C520">
        <v>1670234.964588108</v>
      </c>
    </row>
    <row r="521" spans="1:3">
      <c r="A521">
        <v>519</v>
      </c>
      <c r="B521">
        <v>1205944.497428529</v>
      </c>
      <c r="C521">
        <v>1669988.261753577</v>
      </c>
    </row>
    <row r="522" spans="1:3">
      <c r="A522">
        <v>520</v>
      </c>
      <c r="B522">
        <v>1206431.283958575</v>
      </c>
      <c r="C522">
        <v>1670212.564296652</v>
      </c>
    </row>
    <row r="523" spans="1:3">
      <c r="A523">
        <v>521</v>
      </c>
      <c r="B523">
        <v>1206087.460786329</v>
      </c>
      <c r="C523">
        <v>1670069.971738868</v>
      </c>
    </row>
    <row r="524" spans="1:3">
      <c r="A524">
        <v>522</v>
      </c>
      <c r="B524">
        <v>1206232.971440271</v>
      </c>
      <c r="C524">
        <v>1670125.960412778</v>
      </c>
    </row>
    <row r="525" spans="1:3">
      <c r="A525">
        <v>523</v>
      </c>
      <c r="B525">
        <v>1206606.019660349</v>
      </c>
      <c r="C525">
        <v>1670283.40189927</v>
      </c>
    </row>
    <row r="526" spans="1:3">
      <c r="A526">
        <v>524</v>
      </c>
      <c r="B526">
        <v>1206565.836999765</v>
      </c>
      <c r="C526">
        <v>1670266.522083341</v>
      </c>
    </row>
    <row r="527" spans="1:3">
      <c r="A527">
        <v>525</v>
      </c>
      <c r="B527">
        <v>1206270.823933523</v>
      </c>
      <c r="C527">
        <v>1670135.101611868</v>
      </c>
    </row>
    <row r="528" spans="1:3">
      <c r="A528">
        <v>526</v>
      </c>
      <c r="B528">
        <v>1206391.717935071</v>
      </c>
      <c r="C528">
        <v>1670183.340694229</v>
      </c>
    </row>
    <row r="529" spans="1:3">
      <c r="A529">
        <v>527</v>
      </c>
      <c r="B529">
        <v>1205959.460475859</v>
      </c>
      <c r="C529">
        <v>1670006.05359883</v>
      </c>
    </row>
    <row r="530" spans="1:3">
      <c r="A530">
        <v>528</v>
      </c>
      <c r="B530">
        <v>1206319.412490761</v>
      </c>
      <c r="C530">
        <v>1670159.707821067</v>
      </c>
    </row>
    <row r="531" spans="1:3">
      <c r="A531">
        <v>529</v>
      </c>
      <c r="B531">
        <v>1206345.365176836</v>
      </c>
      <c r="C531">
        <v>1670168.617218019</v>
      </c>
    </row>
    <row r="532" spans="1:3">
      <c r="A532">
        <v>530</v>
      </c>
      <c r="B532">
        <v>1206191.436703171</v>
      </c>
      <c r="C532">
        <v>1670102.285845238</v>
      </c>
    </row>
    <row r="533" spans="1:3">
      <c r="A533">
        <v>531</v>
      </c>
      <c r="B533">
        <v>1206559.482252491</v>
      </c>
      <c r="C533">
        <v>1670251.23113315</v>
      </c>
    </row>
    <row r="534" spans="1:3">
      <c r="A534">
        <v>532</v>
      </c>
      <c r="B534">
        <v>1206495.702000481</v>
      </c>
      <c r="C534">
        <v>1670231.060413568</v>
      </c>
    </row>
    <row r="535" spans="1:3">
      <c r="A535">
        <v>533</v>
      </c>
      <c r="B535">
        <v>1206249.706033813</v>
      </c>
      <c r="C535">
        <v>1670129.997090116</v>
      </c>
    </row>
    <row r="536" spans="1:3">
      <c r="A536">
        <v>534</v>
      </c>
      <c r="B536">
        <v>1206452.377509267</v>
      </c>
      <c r="C536">
        <v>1670212.130459145</v>
      </c>
    </row>
    <row r="537" spans="1:3">
      <c r="A537">
        <v>535</v>
      </c>
      <c r="B537">
        <v>1205797.168075457</v>
      </c>
      <c r="C537">
        <v>1669947.307953136</v>
      </c>
    </row>
    <row r="538" spans="1:3">
      <c r="A538">
        <v>536</v>
      </c>
      <c r="B538">
        <v>1206337.183431314</v>
      </c>
      <c r="C538">
        <v>1670165.38602787</v>
      </c>
    </row>
    <row r="539" spans="1:3">
      <c r="A539">
        <v>537</v>
      </c>
      <c r="B539">
        <v>1206424.264343329</v>
      </c>
      <c r="C539">
        <v>1670201.345783769</v>
      </c>
    </row>
    <row r="540" spans="1:3">
      <c r="A540">
        <v>538</v>
      </c>
      <c r="B540">
        <v>1206398.302636555</v>
      </c>
      <c r="C540">
        <v>1670186.030986173</v>
      </c>
    </row>
    <row r="541" spans="1:3">
      <c r="A541">
        <v>539</v>
      </c>
      <c r="B541">
        <v>1206325.930303577</v>
      </c>
      <c r="C541">
        <v>1670156.698180609</v>
      </c>
    </row>
    <row r="542" spans="1:3">
      <c r="A542">
        <v>540</v>
      </c>
      <c r="B542">
        <v>1206314.603143481</v>
      </c>
      <c r="C542">
        <v>1670153.919204545</v>
      </c>
    </row>
    <row r="543" spans="1:3">
      <c r="A543">
        <v>541</v>
      </c>
      <c r="B543">
        <v>1206335.823866679</v>
      </c>
      <c r="C543">
        <v>1670167.156553598</v>
      </c>
    </row>
    <row r="544" spans="1:3">
      <c r="A544">
        <v>542</v>
      </c>
      <c r="B544">
        <v>1206557.741335401</v>
      </c>
      <c r="C544">
        <v>1670248.717552965</v>
      </c>
    </row>
    <row r="545" spans="1:3">
      <c r="A545">
        <v>543</v>
      </c>
      <c r="B545">
        <v>1206198.522894446</v>
      </c>
      <c r="C545">
        <v>1670101.949365799</v>
      </c>
    </row>
    <row r="546" spans="1:3">
      <c r="A546">
        <v>544</v>
      </c>
      <c r="B546">
        <v>1206218.124225984</v>
      </c>
      <c r="C546">
        <v>1670115.649721123</v>
      </c>
    </row>
    <row r="547" spans="1:3">
      <c r="A547">
        <v>545</v>
      </c>
      <c r="B547">
        <v>1206138.623842746</v>
      </c>
      <c r="C547">
        <v>1670077.14949809</v>
      </c>
    </row>
    <row r="548" spans="1:3">
      <c r="A548">
        <v>546</v>
      </c>
      <c r="B548">
        <v>1206161.875305643</v>
      </c>
      <c r="C548">
        <v>1670079.071663196</v>
      </c>
    </row>
    <row r="549" spans="1:3">
      <c r="A549">
        <v>547</v>
      </c>
      <c r="B549">
        <v>1206149.407774362</v>
      </c>
      <c r="C549">
        <v>1670085.469801571</v>
      </c>
    </row>
    <row r="550" spans="1:3">
      <c r="A550">
        <v>548</v>
      </c>
      <c r="B550">
        <v>1206074.22313674</v>
      </c>
      <c r="C550">
        <v>1670048.569449442</v>
      </c>
    </row>
    <row r="551" spans="1:3">
      <c r="A551">
        <v>549</v>
      </c>
      <c r="B551">
        <v>1206065.293762544</v>
      </c>
      <c r="C551">
        <v>1670046.463655578</v>
      </c>
    </row>
    <row r="552" spans="1:3">
      <c r="A552">
        <v>550</v>
      </c>
      <c r="B552">
        <v>1205898.228927565</v>
      </c>
      <c r="C552">
        <v>1669975.159506382</v>
      </c>
    </row>
    <row r="553" spans="1:3">
      <c r="A553">
        <v>551</v>
      </c>
      <c r="B553">
        <v>1205861.657538395</v>
      </c>
      <c r="C553">
        <v>1669959.310509261</v>
      </c>
    </row>
    <row r="554" spans="1:3">
      <c r="A554">
        <v>552</v>
      </c>
      <c r="B554">
        <v>1205687.367328463</v>
      </c>
      <c r="C554">
        <v>1669884.697258155</v>
      </c>
    </row>
    <row r="555" spans="1:3">
      <c r="A555">
        <v>553</v>
      </c>
      <c r="B555">
        <v>1205942.972073517</v>
      </c>
      <c r="C555">
        <v>1669992.420210554</v>
      </c>
    </row>
    <row r="556" spans="1:3">
      <c r="A556">
        <v>554</v>
      </c>
      <c r="B556">
        <v>1205899.288125141</v>
      </c>
      <c r="C556">
        <v>1669973.750452568</v>
      </c>
    </row>
    <row r="557" spans="1:3">
      <c r="A557">
        <v>555</v>
      </c>
      <c r="B557">
        <v>1205780.322539928</v>
      </c>
      <c r="C557">
        <v>1669923.394560323</v>
      </c>
    </row>
    <row r="558" spans="1:3">
      <c r="A558">
        <v>556</v>
      </c>
      <c r="B558">
        <v>1205738.175787642</v>
      </c>
      <c r="C558">
        <v>1669911.80623466</v>
      </c>
    </row>
    <row r="559" spans="1:3">
      <c r="A559">
        <v>557</v>
      </c>
      <c r="B559">
        <v>1205688.398223542</v>
      </c>
      <c r="C559">
        <v>1669891.121289934</v>
      </c>
    </row>
    <row r="560" spans="1:3">
      <c r="A560">
        <v>558</v>
      </c>
      <c r="B560">
        <v>1205499.13022885</v>
      </c>
      <c r="C560">
        <v>1669811.478831521</v>
      </c>
    </row>
    <row r="561" spans="1:3">
      <c r="A561">
        <v>559</v>
      </c>
      <c r="B561">
        <v>1205713.046685247</v>
      </c>
      <c r="C561">
        <v>1669899.082570942</v>
      </c>
    </row>
    <row r="562" spans="1:3">
      <c r="A562">
        <v>560</v>
      </c>
      <c r="B562">
        <v>1205742.530495268</v>
      </c>
      <c r="C562">
        <v>1669913.93205845</v>
      </c>
    </row>
    <row r="563" spans="1:3">
      <c r="A563">
        <v>561</v>
      </c>
      <c r="B563">
        <v>1205605.862366239</v>
      </c>
      <c r="C563">
        <v>1669856.129275464</v>
      </c>
    </row>
    <row r="564" spans="1:3">
      <c r="A564">
        <v>562</v>
      </c>
      <c r="B564">
        <v>1205900.383787083</v>
      </c>
      <c r="C564">
        <v>1669981.233014235</v>
      </c>
    </row>
    <row r="565" spans="1:3">
      <c r="A565">
        <v>563</v>
      </c>
      <c r="B565">
        <v>1205614.482130145</v>
      </c>
      <c r="C565">
        <v>1669859.370775459</v>
      </c>
    </row>
    <row r="566" spans="1:3">
      <c r="A566">
        <v>564</v>
      </c>
      <c r="B566">
        <v>1205662.442683725</v>
      </c>
      <c r="C566">
        <v>1669875.823508064</v>
      </c>
    </row>
    <row r="567" spans="1:3">
      <c r="A567">
        <v>565</v>
      </c>
      <c r="B567">
        <v>1205617.307811287</v>
      </c>
      <c r="C567">
        <v>1669858.594060032</v>
      </c>
    </row>
    <row r="568" spans="1:3">
      <c r="A568">
        <v>566</v>
      </c>
      <c r="B568">
        <v>1205414.537057976</v>
      </c>
      <c r="C568">
        <v>1669778.841310765</v>
      </c>
    </row>
    <row r="569" spans="1:3">
      <c r="A569">
        <v>567</v>
      </c>
      <c r="B569">
        <v>1205617.126712484</v>
      </c>
      <c r="C569">
        <v>1669860.722329346</v>
      </c>
    </row>
    <row r="570" spans="1:3">
      <c r="A570">
        <v>568</v>
      </c>
      <c r="B570">
        <v>1205809.330673139</v>
      </c>
      <c r="C570">
        <v>1669932.39097038</v>
      </c>
    </row>
    <row r="571" spans="1:3">
      <c r="A571">
        <v>569</v>
      </c>
      <c r="B571">
        <v>1205600.452253958</v>
      </c>
      <c r="C571">
        <v>1669857.344756468</v>
      </c>
    </row>
    <row r="572" spans="1:3">
      <c r="A572">
        <v>570</v>
      </c>
      <c r="B572">
        <v>1205564.79073896</v>
      </c>
      <c r="C572">
        <v>1669837.172706925</v>
      </c>
    </row>
    <row r="573" spans="1:3">
      <c r="A573">
        <v>571</v>
      </c>
      <c r="B573">
        <v>1205643.567109219</v>
      </c>
      <c r="C573">
        <v>1669874.141597185</v>
      </c>
    </row>
    <row r="574" spans="1:3">
      <c r="A574">
        <v>572</v>
      </c>
      <c r="B574">
        <v>1205521.313459433</v>
      </c>
      <c r="C574">
        <v>1669825.925645699</v>
      </c>
    </row>
    <row r="575" spans="1:3">
      <c r="A575">
        <v>573</v>
      </c>
      <c r="B575">
        <v>1205698.405585236</v>
      </c>
      <c r="C575">
        <v>1669898.08553519</v>
      </c>
    </row>
    <row r="576" spans="1:3">
      <c r="A576">
        <v>574</v>
      </c>
      <c r="B576">
        <v>1205696.701031936</v>
      </c>
      <c r="C576">
        <v>1669894.65926582</v>
      </c>
    </row>
    <row r="577" spans="1:3">
      <c r="A577">
        <v>575</v>
      </c>
      <c r="B577">
        <v>1205659.99666965</v>
      </c>
      <c r="C577">
        <v>1669877.896074264</v>
      </c>
    </row>
    <row r="578" spans="1:3">
      <c r="A578">
        <v>576</v>
      </c>
      <c r="B578">
        <v>1205639.029279078</v>
      </c>
      <c r="C578">
        <v>1669867.416965785</v>
      </c>
    </row>
    <row r="579" spans="1:3">
      <c r="A579">
        <v>577</v>
      </c>
      <c r="B579">
        <v>1205586.398854144</v>
      </c>
      <c r="C579">
        <v>1669848.579353325</v>
      </c>
    </row>
    <row r="580" spans="1:3">
      <c r="A580">
        <v>578</v>
      </c>
      <c r="B580">
        <v>1205730.906731563</v>
      </c>
      <c r="C580">
        <v>1669908.218216405</v>
      </c>
    </row>
    <row r="581" spans="1:3">
      <c r="A581">
        <v>579</v>
      </c>
      <c r="B581">
        <v>1205729.354626945</v>
      </c>
      <c r="C581">
        <v>1669907.055213108</v>
      </c>
    </row>
    <row r="582" spans="1:3">
      <c r="A582">
        <v>580</v>
      </c>
      <c r="B582">
        <v>1205756.246191699</v>
      </c>
      <c r="C582">
        <v>1669918.18956605</v>
      </c>
    </row>
    <row r="583" spans="1:3">
      <c r="A583">
        <v>581</v>
      </c>
      <c r="B583">
        <v>1205752.019085497</v>
      </c>
      <c r="C583">
        <v>1669914.758384703</v>
      </c>
    </row>
    <row r="584" spans="1:3">
      <c r="A584">
        <v>582</v>
      </c>
      <c r="B584">
        <v>1205770.017180559</v>
      </c>
      <c r="C584">
        <v>1669924.601541873</v>
      </c>
    </row>
    <row r="585" spans="1:3">
      <c r="A585">
        <v>583</v>
      </c>
      <c r="B585">
        <v>1205675.270735252</v>
      </c>
      <c r="C585">
        <v>1669884.81190016</v>
      </c>
    </row>
    <row r="586" spans="1:3">
      <c r="A586">
        <v>584</v>
      </c>
      <c r="B586">
        <v>1205758.628717414</v>
      </c>
      <c r="C586">
        <v>1669919.365506937</v>
      </c>
    </row>
    <row r="587" spans="1:3">
      <c r="A587">
        <v>585</v>
      </c>
      <c r="B587">
        <v>1205858.175446082</v>
      </c>
      <c r="C587">
        <v>1669958.367387433</v>
      </c>
    </row>
    <row r="588" spans="1:3">
      <c r="A588">
        <v>586</v>
      </c>
      <c r="B588">
        <v>1205796.806788608</v>
      </c>
      <c r="C588">
        <v>1669932.413642088</v>
      </c>
    </row>
    <row r="589" spans="1:3">
      <c r="A589">
        <v>587</v>
      </c>
      <c r="B589">
        <v>1205856.341762455</v>
      </c>
      <c r="C589">
        <v>1669960.218758756</v>
      </c>
    </row>
    <row r="590" spans="1:3">
      <c r="A590">
        <v>588</v>
      </c>
      <c r="B590">
        <v>1205806.99065851</v>
      </c>
      <c r="C590">
        <v>1669937.284970317</v>
      </c>
    </row>
    <row r="591" spans="1:3">
      <c r="A591">
        <v>589</v>
      </c>
      <c r="B591">
        <v>1205732.432207928</v>
      </c>
      <c r="C591">
        <v>1669907.122888338</v>
      </c>
    </row>
    <row r="592" spans="1:3">
      <c r="A592">
        <v>590</v>
      </c>
      <c r="B592">
        <v>1205826.42073027</v>
      </c>
      <c r="C592">
        <v>1669943.540986892</v>
      </c>
    </row>
    <row r="593" spans="1:3">
      <c r="A593">
        <v>591</v>
      </c>
      <c r="B593">
        <v>1205926.528016432</v>
      </c>
      <c r="C593">
        <v>1669982.651984803</v>
      </c>
    </row>
    <row r="594" spans="1:3">
      <c r="A594">
        <v>592</v>
      </c>
      <c r="B594">
        <v>1205912.370634193</v>
      </c>
      <c r="C594">
        <v>1669977.563010278</v>
      </c>
    </row>
    <row r="595" spans="1:3">
      <c r="A595">
        <v>593</v>
      </c>
      <c r="B595">
        <v>1205921.05168792</v>
      </c>
      <c r="C595">
        <v>1669978.732202238</v>
      </c>
    </row>
    <row r="596" spans="1:3">
      <c r="A596">
        <v>594</v>
      </c>
      <c r="B596">
        <v>1205877.071033161</v>
      </c>
      <c r="C596">
        <v>1669959.953005957</v>
      </c>
    </row>
    <row r="597" spans="1:3">
      <c r="A597">
        <v>595</v>
      </c>
      <c r="B597">
        <v>1205905.272109463</v>
      </c>
      <c r="C597">
        <v>1669972.338784553</v>
      </c>
    </row>
    <row r="598" spans="1:3">
      <c r="A598">
        <v>596</v>
      </c>
      <c r="B598">
        <v>1205950.107204398</v>
      </c>
      <c r="C598">
        <v>1669990.93448889</v>
      </c>
    </row>
    <row r="599" spans="1:3">
      <c r="A599">
        <v>597</v>
      </c>
      <c r="B599">
        <v>1206010.82566775</v>
      </c>
      <c r="C599">
        <v>1670012.978275415</v>
      </c>
    </row>
    <row r="600" spans="1:3">
      <c r="A600">
        <v>598</v>
      </c>
      <c r="B600">
        <v>1205934.65768949</v>
      </c>
      <c r="C600">
        <v>1669984.811897388</v>
      </c>
    </row>
    <row r="601" spans="1:3">
      <c r="A601">
        <v>599</v>
      </c>
      <c r="B601">
        <v>1205988.364606154</v>
      </c>
      <c r="C601">
        <v>1670010.474506075</v>
      </c>
    </row>
    <row r="602" spans="1:3">
      <c r="A602">
        <v>600</v>
      </c>
      <c r="B602">
        <v>1205916.447653131</v>
      </c>
      <c r="C602">
        <v>1669975.442741058</v>
      </c>
    </row>
    <row r="603" spans="1:3">
      <c r="A603">
        <v>601</v>
      </c>
      <c r="B603">
        <v>1206011.281354011</v>
      </c>
      <c r="C603">
        <v>1670018.577024218</v>
      </c>
    </row>
    <row r="604" spans="1:3">
      <c r="A604">
        <v>602</v>
      </c>
      <c r="B604">
        <v>1206017.087816739</v>
      </c>
      <c r="C604">
        <v>1670021.0603082</v>
      </c>
    </row>
    <row r="605" spans="1:3">
      <c r="A605">
        <v>603</v>
      </c>
      <c r="B605">
        <v>1205959.212016974</v>
      </c>
      <c r="C605">
        <v>1669997.901611993</v>
      </c>
    </row>
    <row r="606" spans="1:3">
      <c r="A606">
        <v>604</v>
      </c>
      <c r="B606">
        <v>1206076.279620753</v>
      </c>
      <c r="C606">
        <v>1670047.587304342</v>
      </c>
    </row>
    <row r="607" spans="1:3">
      <c r="A607">
        <v>605</v>
      </c>
      <c r="B607">
        <v>1206121.3183636</v>
      </c>
      <c r="C607">
        <v>1670063.206483319</v>
      </c>
    </row>
    <row r="608" spans="1:3">
      <c r="A608">
        <v>606</v>
      </c>
      <c r="B608">
        <v>1205994.622994592</v>
      </c>
      <c r="C608">
        <v>1670012.471581031</v>
      </c>
    </row>
    <row r="609" spans="1:3">
      <c r="A609">
        <v>607</v>
      </c>
      <c r="B609">
        <v>1205973.638859271</v>
      </c>
      <c r="C609">
        <v>1670001.581744234</v>
      </c>
    </row>
    <row r="610" spans="1:3">
      <c r="A610">
        <v>608</v>
      </c>
      <c r="B610">
        <v>1205931.771890215</v>
      </c>
      <c r="C610">
        <v>1669984.108645875</v>
      </c>
    </row>
    <row r="611" spans="1:3">
      <c r="A611">
        <v>609</v>
      </c>
      <c r="B611">
        <v>1205908.961246505</v>
      </c>
      <c r="C611">
        <v>1669972.526785435</v>
      </c>
    </row>
    <row r="612" spans="1:3">
      <c r="A612">
        <v>610</v>
      </c>
      <c r="B612">
        <v>1205978.431949281</v>
      </c>
      <c r="C612">
        <v>1670004.109130408</v>
      </c>
    </row>
    <row r="613" spans="1:3">
      <c r="A613">
        <v>611</v>
      </c>
      <c r="B613">
        <v>1205965.197723905</v>
      </c>
      <c r="C613">
        <v>1669997.145126885</v>
      </c>
    </row>
    <row r="614" spans="1:3">
      <c r="A614">
        <v>612</v>
      </c>
      <c r="B614">
        <v>1205968.390522543</v>
      </c>
      <c r="C614">
        <v>1669998.618322016</v>
      </c>
    </row>
    <row r="615" spans="1:3">
      <c r="A615">
        <v>613</v>
      </c>
      <c r="B615">
        <v>1205880.391972954</v>
      </c>
      <c r="C615">
        <v>1669966.192586553</v>
      </c>
    </row>
    <row r="616" spans="1:3">
      <c r="A616">
        <v>614</v>
      </c>
      <c r="B616">
        <v>1205864.550419039</v>
      </c>
      <c r="C616">
        <v>1669959.035747147</v>
      </c>
    </row>
    <row r="617" spans="1:3">
      <c r="A617">
        <v>615</v>
      </c>
      <c r="B617">
        <v>1205739.638131801</v>
      </c>
      <c r="C617">
        <v>1669907.099027095</v>
      </c>
    </row>
    <row r="618" spans="1:3">
      <c r="A618">
        <v>616</v>
      </c>
      <c r="B618">
        <v>1205903.167783085</v>
      </c>
      <c r="C618">
        <v>1669973.830567993</v>
      </c>
    </row>
    <row r="619" spans="1:3">
      <c r="A619">
        <v>617</v>
      </c>
      <c r="B619">
        <v>1205969.680246839</v>
      </c>
      <c r="C619">
        <v>1670002.830119933</v>
      </c>
    </row>
    <row r="620" spans="1:3">
      <c r="A620">
        <v>618</v>
      </c>
      <c r="B620">
        <v>1205836.929993642</v>
      </c>
      <c r="C620">
        <v>1669949.078394254</v>
      </c>
    </row>
    <row r="621" spans="1:3">
      <c r="A621">
        <v>619</v>
      </c>
      <c r="B621">
        <v>1205762.469468944</v>
      </c>
      <c r="C621">
        <v>1669920.217427369</v>
      </c>
    </row>
    <row r="622" spans="1:3">
      <c r="A622">
        <v>620</v>
      </c>
      <c r="B622">
        <v>1205871.654796933</v>
      </c>
      <c r="C622">
        <v>1669961.99384866</v>
      </c>
    </row>
    <row r="623" spans="1:3">
      <c r="A623">
        <v>621</v>
      </c>
      <c r="B623">
        <v>1205839.594441374</v>
      </c>
      <c r="C623">
        <v>1669951.084630727</v>
      </c>
    </row>
    <row r="624" spans="1:3">
      <c r="A624">
        <v>622</v>
      </c>
      <c r="B624">
        <v>1205877.01902237</v>
      </c>
      <c r="C624">
        <v>1669962.563307408</v>
      </c>
    </row>
    <row r="625" spans="1:3">
      <c r="A625">
        <v>623</v>
      </c>
      <c r="B625">
        <v>1205925.2630932</v>
      </c>
      <c r="C625">
        <v>1669983.805092683</v>
      </c>
    </row>
    <row r="626" spans="1:3">
      <c r="A626">
        <v>624</v>
      </c>
      <c r="B626">
        <v>1205808.180590309</v>
      </c>
      <c r="C626">
        <v>1669935.648790276</v>
      </c>
    </row>
    <row r="627" spans="1:3">
      <c r="A627">
        <v>625</v>
      </c>
      <c r="B627">
        <v>1205908.909521966</v>
      </c>
      <c r="C627">
        <v>1669978.827696117</v>
      </c>
    </row>
    <row r="628" spans="1:3">
      <c r="A628">
        <v>626</v>
      </c>
      <c r="B628">
        <v>1205842.908678413</v>
      </c>
      <c r="C628">
        <v>1669948.787938294</v>
      </c>
    </row>
    <row r="629" spans="1:3">
      <c r="A629">
        <v>627</v>
      </c>
      <c r="B629">
        <v>1205865.954000585</v>
      </c>
      <c r="C629">
        <v>1669961.861015871</v>
      </c>
    </row>
    <row r="630" spans="1:3">
      <c r="A630">
        <v>628</v>
      </c>
      <c r="B630">
        <v>1205862.64912239</v>
      </c>
      <c r="C630">
        <v>1669959.227053342</v>
      </c>
    </row>
    <row r="631" spans="1:3">
      <c r="A631">
        <v>629</v>
      </c>
      <c r="B631">
        <v>1205894.709348459</v>
      </c>
      <c r="C631">
        <v>1669972.199217205</v>
      </c>
    </row>
    <row r="632" spans="1:3">
      <c r="A632">
        <v>630</v>
      </c>
      <c r="B632">
        <v>1205847.641791173</v>
      </c>
      <c r="C632">
        <v>1669951.52665942</v>
      </c>
    </row>
    <row r="633" spans="1:3">
      <c r="A633">
        <v>631</v>
      </c>
      <c r="B633">
        <v>1205878.792705306</v>
      </c>
      <c r="C633">
        <v>1669965.366273626</v>
      </c>
    </row>
    <row r="634" spans="1:3">
      <c r="A634">
        <v>632</v>
      </c>
      <c r="B634">
        <v>1205934.819523239</v>
      </c>
      <c r="C634">
        <v>1669988.004527025</v>
      </c>
    </row>
    <row r="635" spans="1:3">
      <c r="A635">
        <v>633</v>
      </c>
      <c r="B635">
        <v>1205848.054010583</v>
      </c>
      <c r="C635">
        <v>1669952.060424735</v>
      </c>
    </row>
    <row r="636" spans="1:3">
      <c r="A636">
        <v>634</v>
      </c>
      <c r="B636">
        <v>1205893.496275495</v>
      </c>
      <c r="C636">
        <v>1669973.083603221</v>
      </c>
    </row>
    <row r="637" spans="1:3">
      <c r="A637">
        <v>635</v>
      </c>
      <c r="B637">
        <v>1205894.059326122</v>
      </c>
      <c r="C637">
        <v>1669972.308662535</v>
      </c>
    </row>
    <row r="638" spans="1:3">
      <c r="A638">
        <v>636</v>
      </c>
      <c r="B638">
        <v>1205872.067879027</v>
      </c>
      <c r="C638">
        <v>1669962.446677695</v>
      </c>
    </row>
    <row r="639" spans="1:3">
      <c r="A639">
        <v>637</v>
      </c>
      <c r="B639">
        <v>1205873.624893941</v>
      </c>
      <c r="C639">
        <v>1669963.394682634</v>
      </c>
    </row>
    <row r="640" spans="1:3">
      <c r="A640">
        <v>638</v>
      </c>
      <c r="B640">
        <v>1205885.935243458</v>
      </c>
      <c r="C640">
        <v>1669968.63800668</v>
      </c>
    </row>
    <row r="641" spans="1:3">
      <c r="A641">
        <v>639</v>
      </c>
      <c r="B641">
        <v>1205869.347671445</v>
      </c>
      <c r="C641">
        <v>1669961.074770139</v>
      </c>
    </row>
    <row r="642" spans="1:3">
      <c r="A642">
        <v>640</v>
      </c>
      <c r="B642">
        <v>1205916.646515047</v>
      </c>
      <c r="C642">
        <v>1669979.590369174</v>
      </c>
    </row>
    <row r="643" spans="1:3">
      <c r="A643">
        <v>641</v>
      </c>
      <c r="B643">
        <v>1205864.206537629</v>
      </c>
      <c r="C643">
        <v>1669959.321202861</v>
      </c>
    </row>
    <row r="644" spans="1:3">
      <c r="A644">
        <v>642</v>
      </c>
      <c r="B644">
        <v>1205840.412303349</v>
      </c>
      <c r="C644">
        <v>1669951.097263583</v>
      </c>
    </row>
    <row r="645" spans="1:3">
      <c r="A645">
        <v>643</v>
      </c>
      <c r="B645">
        <v>1205893.917223211</v>
      </c>
      <c r="C645">
        <v>1669971.1266366</v>
      </c>
    </row>
    <row r="646" spans="1:3">
      <c r="A646">
        <v>644</v>
      </c>
      <c r="B646">
        <v>1205902.724217735</v>
      </c>
      <c r="C646">
        <v>1669975.920656216</v>
      </c>
    </row>
    <row r="647" spans="1:3">
      <c r="A647">
        <v>645</v>
      </c>
      <c r="B647">
        <v>1205892.833145668</v>
      </c>
      <c r="C647">
        <v>1669972.15574939</v>
      </c>
    </row>
    <row r="648" spans="1:3">
      <c r="A648">
        <v>646</v>
      </c>
      <c r="B648">
        <v>1205929.684630432</v>
      </c>
      <c r="C648">
        <v>1669987.217625916</v>
      </c>
    </row>
    <row r="649" spans="1:3">
      <c r="A649">
        <v>647</v>
      </c>
      <c r="B649">
        <v>1205965.642926992</v>
      </c>
      <c r="C649">
        <v>1670002.288408422</v>
      </c>
    </row>
    <row r="650" spans="1:3">
      <c r="A650">
        <v>648</v>
      </c>
      <c r="B650">
        <v>1205954.556015186</v>
      </c>
      <c r="C650">
        <v>1669996.043071481</v>
      </c>
    </row>
    <row r="651" spans="1:3">
      <c r="A651">
        <v>649</v>
      </c>
      <c r="B651">
        <v>1205956.563532874</v>
      </c>
      <c r="C651">
        <v>1669997.889305281</v>
      </c>
    </row>
    <row r="652" spans="1:3">
      <c r="A652">
        <v>650</v>
      </c>
      <c r="B652">
        <v>1205880.879627103</v>
      </c>
      <c r="C652">
        <v>1669965.113728713</v>
      </c>
    </row>
    <row r="653" spans="1:3">
      <c r="A653">
        <v>651</v>
      </c>
      <c r="B653">
        <v>1205927.720825803</v>
      </c>
      <c r="C653">
        <v>1669986.424675591</v>
      </c>
    </row>
    <row r="654" spans="1:3">
      <c r="A654">
        <v>652</v>
      </c>
      <c r="B654">
        <v>1205908.665929878</v>
      </c>
      <c r="C654">
        <v>1669977.750534437</v>
      </c>
    </row>
    <row r="655" spans="1:3">
      <c r="A655">
        <v>653</v>
      </c>
      <c r="B655">
        <v>1205908.098168212</v>
      </c>
      <c r="C655">
        <v>1669976.916218251</v>
      </c>
    </row>
    <row r="656" spans="1:3">
      <c r="A656">
        <v>654</v>
      </c>
      <c r="B656">
        <v>1205864.656298075</v>
      </c>
      <c r="C656">
        <v>1669958.07652255</v>
      </c>
    </row>
    <row r="657" spans="1:3">
      <c r="A657">
        <v>655</v>
      </c>
      <c r="B657">
        <v>1205924.250782842</v>
      </c>
      <c r="C657">
        <v>1669984.770335589</v>
      </c>
    </row>
    <row r="658" spans="1:3">
      <c r="A658">
        <v>656</v>
      </c>
      <c r="B658">
        <v>1205862.889730824</v>
      </c>
      <c r="C658">
        <v>1669959.643963824</v>
      </c>
    </row>
    <row r="659" spans="1:3">
      <c r="A659">
        <v>657</v>
      </c>
      <c r="B659">
        <v>1205887.412782529</v>
      </c>
      <c r="C659">
        <v>1669969.576312092</v>
      </c>
    </row>
    <row r="660" spans="1:3">
      <c r="A660">
        <v>658</v>
      </c>
      <c r="B660">
        <v>1205943.829254771</v>
      </c>
      <c r="C660">
        <v>1669993.406718045</v>
      </c>
    </row>
    <row r="661" spans="1:3">
      <c r="A661">
        <v>659</v>
      </c>
      <c r="B661">
        <v>1205920.953758506</v>
      </c>
      <c r="C661">
        <v>1669982.839164974</v>
      </c>
    </row>
    <row r="662" spans="1:3">
      <c r="A662">
        <v>660</v>
      </c>
      <c r="B662">
        <v>1205919.046863548</v>
      </c>
      <c r="C662">
        <v>1669982.394254089</v>
      </c>
    </row>
    <row r="663" spans="1:3">
      <c r="A663">
        <v>661</v>
      </c>
      <c r="B663">
        <v>1205884.145302059</v>
      </c>
      <c r="C663">
        <v>1669966.820657897</v>
      </c>
    </row>
    <row r="664" spans="1:3">
      <c r="A664">
        <v>662</v>
      </c>
      <c r="B664">
        <v>1205858.210751844</v>
      </c>
      <c r="C664">
        <v>1669956.206060202</v>
      </c>
    </row>
    <row r="665" spans="1:3">
      <c r="A665">
        <v>663</v>
      </c>
      <c r="B665">
        <v>1205919.911007041</v>
      </c>
      <c r="C665">
        <v>1669981.95828075</v>
      </c>
    </row>
    <row r="666" spans="1:3">
      <c r="A666">
        <v>664</v>
      </c>
      <c r="B666">
        <v>1205880.198495525</v>
      </c>
      <c r="C666">
        <v>1669967.67229735</v>
      </c>
    </row>
    <row r="667" spans="1:3">
      <c r="A667">
        <v>665</v>
      </c>
      <c r="B667">
        <v>1205897.38788971</v>
      </c>
      <c r="C667">
        <v>1669973.73183317</v>
      </c>
    </row>
    <row r="668" spans="1:3">
      <c r="A668">
        <v>666</v>
      </c>
      <c r="B668">
        <v>1205937.538652164</v>
      </c>
      <c r="C668">
        <v>1669988.807831589</v>
      </c>
    </row>
    <row r="669" spans="1:3">
      <c r="A669">
        <v>667</v>
      </c>
      <c r="B669">
        <v>1205905.227139034</v>
      </c>
      <c r="C669">
        <v>1669976.440484941</v>
      </c>
    </row>
    <row r="670" spans="1:3">
      <c r="A670">
        <v>668</v>
      </c>
      <c r="B670">
        <v>1205875.461678369</v>
      </c>
      <c r="C670">
        <v>1669963.856238372</v>
      </c>
    </row>
    <row r="671" spans="1:3">
      <c r="A671">
        <v>669</v>
      </c>
      <c r="B671">
        <v>1205904.012889884</v>
      </c>
      <c r="C671">
        <v>1669975.630837792</v>
      </c>
    </row>
    <row r="672" spans="1:3">
      <c r="A672">
        <v>670</v>
      </c>
      <c r="B672">
        <v>1205950.032020839</v>
      </c>
      <c r="C672">
        <v>1669994.337644183</v>
      </c>
    </row>
    <row r="673" spans="1:3">
      <c r="A673">
        <v>671</v>
      </c>
      <c r="B673">
        <v>1205927.907414665</v>
      </c>
      <c r="C673">
        <v>1669985.740867273</v>
      </c>
    </row>
    <row r="674" spans="1:3">
      <c r="A674">
        <v>672</v>
      </c>
      <c r="B674">
        <v>1205957.815767328</v>
      </c>
      <c r="C674">
        <v>1669996.6842451</v>
      </c>
    </row>
    <row r="675" spans="1:3">
      <c r="A675">
        <v>673</v>
      </c>
      <c r="B675">
        <v>1205964.874034564</v>
      </c>
      <c r="C675">
        <v>1670000.8462618</v>
      </c>
    </row>
    <row r="676" spans="1:3">
      <c r="A676">
        <v>674</v>
      </c>
      <c r="B676">
        <v>1205931.084702866</v>
      </c>
      <c r="C676">
        <v>1669986.62379456</v>
      </c>
    </row>
    <row r="677" spans="1:3">
      <c r="A677">
        <v>675</v>
      </c>
      <c r="B677">
        <v>1205878.20540636</v>
      </c>
      <c r="C677">
        <v>1669964.778111394</v>
      </c>
    </row>
    <row r="678" spans="1:3">
      <c r="A678">
        <v>676</v>
      </c>
      <c r="B678">
        <v>1205911.904832487</v>
      </c>
      <c r="C678">
        <v>1669977.71303556</v>
      </c>
    </row>
    <row r="679" spans="1:3">
      <c r="A679">
        <v>677</v>
      </c>
      <c r="B679">
        <v>1205950.053940377</v>
      </c>
      <c r="C679">
        <v>1669993.316770561</v>
      </c>
    </row>
    <row r="680" spans="1:3">
      <c r="A680">
        <v>678</v>
      </c>
      <c r="B680">
        <v>1205927.75771735</v>
      </c>
      <c r="C680">
        <v>1669984.784233619</v>
      </c>
    </row>
    <row r="681" spans="1:3">
      <c r="A681">
        <v>679</v>
      </c>
      <c r="B681">
        <v>1205910.574299705</v>
      </c>
      <c r="C681">
        <v>1669976.104853046</v>
      </c>
    </row>
    <row r="682" spans="1:3">
      <c r="A682">
        <v>680</v>
      </c>
      <c r="B682">
        <v>1205923.186164872</v>
      </c>
      <c r="C682">
        <v>1669982.756059591</v>
      </c>
    </row>
    <row r="683" spans="1:3">
      <c r="A683">
        <v>681</v>
      </c>
      <c r="B683">
        <v>1205917.231704951</v>
      </c>
      <c r="C683">
        <v>1669980.02171108</v>
      </c>
    </row>
    <row r="684" spans="1:3">
      <c r="A684">
        <v>682</v>
      </c>
      <c r="B684">
        <v>1205924.738061737</v>
      </c>
      <c r="C684">
        <v>1669982.890274075</v>
      </c>
    </row>
    <row r="685" spans="1:3">
      <c r="A685">
        <v>683</v>
      </c>
      <c r="B685">
        <v>1205924.277362796</v>
      </c>
      <c r="C685">
        <v>1669982.280856313</v>
      </c>
    </row>
    <row r="686" spans="1:3">
      <c r="A686">
        <v>684</v>
      </c>
      <c r="B686">
        <v>1205915.910230167</v>
      </c>
      <c r="C686">
        <v>1669979.555392008</v>
      </c>
    </row>
    <row r="687" spans="1:3">
      <c r="A687">
        <v>685</v>
      </c>
      <c r="B687">
        <v>1205889.592104804</v>
      </c>
      <c r="C687">
        <v>1669967.714098353</v>
      </c>
    </row>
    <row r="688" spans="1:3">
      <c r="A688">
        <v>686</v>
      </c>
      <c r="B688">
        <v>1205911.597950978</v>
      </c>
      <c r="C688">
        <v>1669977.312953845</v>
      </c>
    </row>
    <row r="689" spans="1:3">
      <c r="A689">
        <v>687</v>
      </c>
      <c r="B689">
        <v>1205940.475908908</v>
      </c>
      <c r="C689">
        <v>1669989.532537995</v>
      </c>
    </row>
    <row r="690" spans="1:3">
      <c r="A690">
        <v>688</v>
      </c>
      <c r="B690">
        <v>1205901.53593812</v>
      </c>
      <c r="C690">
        <v>1669973.66719236</v>
      </c>
    </row>
    <row r="691" spans="1:3">
      <c r="A691">
        <v>689</v>
      </c>
      <c r="B691">
        <v>1205895.618604518</v>
      </c>
      <c r="C691">
        <v>1669970.621236812</v>
      </c>
    </row>
    <row r="692" spans="1:3">
      <c r="A692">
        <v>690</v>
      </c>
      <c r="B692">
        <v>1205888.234942587</v>
      </c>
      <c r="C692">
        <v>1669967.74346452</v>
      </c>
    </row>
    <row r="693" spans="1:3">
      <c r="A693">
        <v>691</v>
      </c>
      <c r="B693">
        <v>1205898.697975069</v>
      </c>
      <c r="C693">
        <v>1669972.672084097</v>
      </c>
    </row>
    <row r="694" spans="1:3">
      <c r="A694">
        <v>692</v>
      </c>
      <c r="B694">
        <v>1205911.998477649</v>
      </c>
      <c r="C694">
        <v>1669978.269475273</v>
      </c>
    </row>
    <row r="695" spans="1:3">
      <c r="A695">
        <v>693</v>
      </c>
      <c r="B695">
        <v>1205892.337674631</v>
      </c>
      <c r="C695">
        <v>1669969.022293726</v>
      </c>
    </row>
    <row r="696" spans="1:3">
      <c r="A696">
        <v>694</v>
      </c>
      <c r="B696">
        <v>1205913.314891201</v>
      </c>
      <c r="C696">
        <v>1669978.11091122</v>
      </c>
    </row>
    <row r="697" spans="1:3">
      <c r="A697">
        <v>695</v>
      </c>
      <c r="B697">
        <v>1205916.737453079</v>
      </c>
      <c r="C697">
        <v>1669979.659954021</v>
      </c>
    </row>
    <row r="698" spans="1:3">
      <c r="A698">
        <v>696</v>
      </c>
      <c r="B698">
        <v>1205903.229140599</v>
      </c>
      <c r="C698">
        <v>1669974.513675319</v>
      </c>
    </row>
    <row r="699" spans="1:3">
      <c r="A699">
        <v>697</v>
      </c>
      <c r="B699">
        <v>1205871.845111505</v>
      </c>
      <c r="C699">
        <v>1669961.707934249</v>
      </c>
    </row>
    <row r="700" spans="1:3">
      <c r="A700">
        <v>698</v>
      </c>
      <c r="B700">
        <v>1205898.610727297</v>
      </c>
      <c r="C700">
        <v>1669972.67037759</v>
      </c>
    </row>
    <row r="701" spans="1:3">
      <c r="A701">
        <v>699</v>
      </c>
      <c r="B701">
        <v>1205884.209741806</v>
      </c>
      <c r="C701">
        <v>1669966.487296638</v>
      </c>
    </row>
    <row r="702" spans="1:3">
      <c r="A702">
        <v>700</v>
      </c>
      <c r="B702">
        <v>1205873.828338808</v>
      </c>
      <c r="C702">
        <v>1669962.367265734</v>
      </c>
    </row>
    <row r="703" spans="1:3">
      <c r="A703">
        <v>701</v>
      </c>
      <c r="B703">
        <v>1205855.908329758</v>
      </c>
      <c r="C703">
        <v>1669955.265480664</v>
      </c>
    </row>
    <row r="704" spans="1:3">
      <c r="A704">
        <v>702</v>
      </c>
      <c r="B704">
        <v>1205869.705827317</v>
      </c>
      <c r="C704">
        <v>1669960.99567975</v>
      </c>
    </row>
    <row r="705" spans="1:3">
      <c r="A705">
        <v>703</v>
      </c>
      <c r="B705">
        <v>1205844.606881697</v>
      </c>
      <c r="C705">
        <v>1669950.972820828</v>
      </c>
    </row>
    <row r="706" spans="1:3">
      <c r="A706">
        <v>704</v>
      </c>
      <c r="B706">
        <v>1205848.957152112</v>
      </c>
      <c r="C706">
        <v>1669952.852641466</v>
      </c>
    </row>
    <row r="707" spans="1:3">
      <c r="A707">
        <v>705</v>
      </c>
      <c r="B707">
        <v>1205846.561002109</v>
      </c>
      <c r="C707">
        <v>1669951.576940067</v>
      </c>
    </row>
    <row r="708" spans="1:3">
      <c r="A708">
        <v>706</v>
      </c>
      <c r="B708">
        <v>1205844.618640949</v>
      </c>
      <c r="C708">
        <v>1669950.549730112</v>
      </c>
    </row>
    <row r="709" spans="1:3">
      <c r="A709">
        <v>707</v>
      </c>
      <c r="B709">
        <v>1205858.704801905</v>
      </c>
      <c r="C709">
        <v>1669957.011503869</v>
      </c>
    </row>
    <row r="710" spans="1:3">
      <c r="A710">
        <v>708</v>
      </c>
      <c r="B710">
        <v>1205840.103802692</v>
      </c>
      <c r="C710">
        <v>1669949.177345569</v>
      </c>
    </row>
    <row r="711" spans="1:3">
      <c r="A711">
        <v>709</v>
      </c>
      <c r="B711">
        <v>1205834.917014366</v>
      </c>
      <c r="C711">
        <v>1669946.767296878</v>
      </c>
    </row>
    <row r="712" spans="1:3">
      <c r="A712">
        <v>710</v>
      </c>
      <c r="B712">
        <v>1205851.381583315</v>
      </c>
      <c r="C712">
        <v>1669953.874321141</v>
      </c>
    </row>
    <row r="713" spans="1:3">
      <c r="A713">
        <v>711</v>
      </c>
      <c r="B713">
        <v>1205857.264106391</v>
      </c>
      <c r="C713">
        <v>1669956.799234991</v>
      </c>
    </row>
    <row r="714" spans="1:3">
      <c r="A714">
        <v>712</v>
      </c>
      <c r="B714">
        <v>1205843.913317021</v>
      </c>
      <c r="C714">
        <v>1669950.99656435</v>
      </c>
    </row>
    <row r="715" spans="1:3">
      <c r="A715">
        <v>713</v>
      </c>
      <c r="B715">
        <v>1205852.337010455</v>
      </c>
      <c r="C715">
        <v>1669954.245110107</v>
      </c>
    </row>
    <row r="716" spans="1:3">
      <c r="A716">
        <v>714</v>
      </c>
      <c r="B716">
        <v>1205848.244826932</v>
      </c>
      <c r="C716">
        <v>1669952.199132917</v>
      </c>
    </row>
    <row r="717" spans="1:3">
      <c r="A717">
        <v>715</v>
      </c>
      <c r="B717">
        <v>1205837.983211264</v>
      </c>
      <c r="C717">
        <v>1669947.968084589</v>
      </c>
    </row>
    <row r="718" spans="1:3">
      <c r="A718">
        <v>716</v>
      </c>
      <c r="B718">
        <v>1205853.507014879</v>
      </c>
      <c r="C718">
        <v>1669953.996420585</v>
      </c>
    </row>
    <row r="719" spans="1:3">
      <c r="A719">
        <v>717</v>
      </c>
      <c r="B719">
        <v>1205814.495149692</v>
      </c>
      <c r="C719">
        <v>1669937.823975499</v>
      </c>
    </row>
    <row r="720" spans="1:3">
      <c r="A720">
        <v>718</v>
      </c>
      <c r="B720">
        <v>1205827.438174345</v>
      </c>
      <c r="C720">
        <v>1669942.973096404</v>
      </c>
    </row>
    <row r="721" spans="1:3">
      <c r="A721">
        <v>719</v>
      </c>
      <c r="B721">
        <v>1205819.572906866</v>
      </c>
      <c r="C721">
        <v>1669940.082042284</v>
      </c>
    </row>
    <row r="722" spans="1:3">
      <c r="A722">
        <v>720</v>
      </c>
      <c r="B722">
        <v>1205829.272067694</v>
      </c>
      <c r="C722">
        <v>1669943.946901166</v>
      </c>
    </row>
    <row r="723" spans="1:3">
      <c r="A723">
        <v>721</v>
      </c>
      <c r="B723">
        <v>1205842.985228166</v>
      </c>
      <c r="C723">
        <v>1669948.492771866</v>
      </c>
    </row>
    <row r="724" spans="1:3">
      <c r="A724">
        <v>722</v>
      </c>
      <c r="B724">
        <v>1205810.903434675</v>
      </c>
      <c r="C724">
        <v>1669936.042804307</v>
      </c>
    </row>
    <row r="725" spans="1:3">
      <c r="A725">
        <v>723</v>
      </c>
      <c r="B725">
        <v>1205809.923612985</v>
      </c>
      <c r="C725">
        <v>1669934.776410521</v>
      </c>
    </row>
    <row r="726" spans="1:3">
      <c r="A726">
        <v>724</v>
      </c>
      <c r="B726">
        <v>1205826.80142282</v>
      </c>
      <c r="C726">
        <v>1669942.591897333</v>
      </c>
    </row>
    <row r="727" spans="1:3">
      <c r="A727">
        <v>725</v>
      </c>
      <c r="B727">
        <v>1205845.290536928</v>
      </c>
      <c r="C727">
        <v>1669950.933546202</v>
      </c>
    </row>
    <row r="728" spans="1:3">
      <c r="A728">
        <v>726</v>
      </c>
      <c r="B728">
        <v>1205840.955986938</v>
      </c>
      <c r="C728">
        <v>1669948.438228214</v>
      </c>
    </row>
    <row r="729" spans="1:3">
      <c r="A729">
        <v>727</v>
      </c>
      <c r="B729">
        <v>1205809.256559101</v>
      </c>
      <c r="C729">
        <v>1669935.706782697</v>
      </c>
    </row>
    <row r="730" spans="1:3">
      <c r="A730">
        <v>728</v>
      </c>
      <c r="B730">
        <v>1205833.271334316</v>
      </c>
      <c r="C730">
        <v>1669945.162058067</v>
      </c>
    </row>
    <row r="731" spans="1:3">
      <c r="A731">
        <v>729</v>
      </c>
      <c r="B731">
        <v>1205862.088112258</v>
      </c>
      <c r="C731">
        <v>1669956.740248241</v>
      </c>
    </row>
    <row r="732" spans="1:3">
      <c r="A732">
        <v>730</v>
      </c>
      <c r="B732">
        <v>1205830.472311139</v>
      </c>
      <c r="C732">
        <v>1669943.878776475</v>
      </c>
    </row>
    <row r="733" spans="1:3">
      <c r="A733">
        <v>731</v>
      </c>
      <c r="B733">
        <v>1205844.347327396</v>
      </c>
      <c r="C733">
        <v>1669949.354801448</v>
      </c>
    </row>
    <row r="734" spans="1:3">
      <c r="A734">
        <v>732</v>
      </c>
      <c r="B734">
        <v>1205828.001018206</v>
      </c>
      <c r="C734">
        <v>1669942.881839199</v>
      </c>
    </row>
    <row r="735" spans="1:3">
      <c r="A735">
        <v>733</v>
      </c>
      <c r="B735">
        <v>1205833.287206168</v>
      </c>
      <c r="C735">
        <v>1669945.442353263</v>
      </c>
    </row>
    <row r="736" spans="1:3">
      <c r="A736">
        <v>734</v>
      </c>
      <c r="B736">
        <v>1205827.500942941</v>
      </c>
      <c r="C736">
        <v>1669942.818243198</v>
      </c>
    </row>
    <row r="737" spans="1:3">
      <c r="A737">
        <v>735</v>
      </c>
      <c r="B737">
        <v>1205821.249794671</v>
      </c>
      <c r="C737">
        <v>1669939.937007352</v>
      </c>
    </row>
    <row r="738" spans="1:3">
      <c r="A738">
        <v>736</v>
      </c>
      <c r="B738">
        <v>1205829.472070918</v>
      </c>
      <c r="C738">
        <v>1669943.826349193</v>
      </c>
    </row>
    <row r="739" spans="1:3">
      <c r="A739">
        <v>737</v>
      </c>
      <c r="B739">
        <v>1205814.78027024</v>
      </c>
      <c r="C739">
        <v>1669937.56809662</v>
      </c>
    </row>
    <row r="740" spans="1:3">
      <c r="A740">
        <v>738</v>
      </c>
      <c r="B740">
        <v>1205836.308854234</v>
      </c>
      <c r="C740">
        <v>1669946.682566988</v>
      </c>
    </row>
    <row r="741" spans="1:3">
      <c r="A741">
        <v>739</v>
      </c>
      <c r="B741">
        <v>1205835.89746496</v>
      </c>
      <c r="C741">
        <v>1669946.441132372</v>
      </c>
    </row>
    <row r="742" spans="1:3">
      <c r="A742">
        <v>740</v>
      </c>
      <c r="B742">
        <v>1205828.757935598</v>
      </c>
      <c r="C742">
        <v>1669942.964300388</v>
      </c>
    </row>
    <row r="743" spans="1:3">
      <c r="A743">
        <v>741</v>
      </c>
      <c r="B743">
        <v>1205828.803069917</v>
      </c>
      <c r="C743">
        <v>1669943.129214093</v>
      </c>
    </row>
    <row r="744" spans="1:3">
      <c r="A744">
        <v>742</v>
      </c>
      <c r="B744">
        <v>1205820.989597365</v>
      </c>
      <c r="C744">
        <v>1669939.899402705</v>
      </c>
    </row>
    <row r="745" spans="1:3">
      <c r="A745">
        <v>743</v>
      </c>
      <c r="B745">
        <v>1205817.680434248</v>
      </c>
      <c r="C745">
        <v>1669938.309874177</v>
      </c>
    </row>
    <row r="746" spans="1:3">
      <c r="A746">
        <v>744</v>
      </c>
      <c r="B746">
        <v>1205817.269338053</v>
      </c>
      <c r="C746">
        <v>1669938.636047719</v>
      </c>
    </row>
    <row r="747" spans="1:3">
      <c r="A747">
        <v>745</v>
      </c>
      <c r="B747">
        <v>1205828.96834244</v>
      </c>
      <c r="C747">
        <v>1669943.143484903</v>
      </c>
    </row>
    <row r="748" spans="1:3">
      <c r="A748">
        <v>746</v>
      </c>
      <c r="B748">
        <v>1205828.100615727</v>
      </c>
      <c r="C748">
        <v>1669942.893213912</v>
      </c>
    </row>
    <row r="749" spans="1:3">
      <c r="A749">
        <v>747</v>
      </c>
      <c r="B749">
        <v>1205825.429104961</v>
      </c>
      <c r="C749">
        <v>1669941.553194356</v>
      </c>
    </row>
    <row r="750" spans="1:3">
      <c r="A750">
        <v>748</v>
      </c>
      <c r="B750">
        <v>1205840.242256293</v>
      </c>
      <c r="C750">
        <v>1669947.637254542</v>
      </c>
    </row>
    <row r="751" spans="1:3">
      <c r="A751">
        <v>749</v>
      </c>
      <c r="B751">
        <v>1205842.223398843</v>
      </c>
      <c r="C751">
        <v>1669948.350144825</v>
      </c>
    </row>
    <row r="752" spans="1:3">
      <c r="A752">
        <v>750</v>
      </c>
      <c r="B752">
        <v>1205856.038949136</v>
      </c>
      <c r="C752">
        <v>1669953.995474716</v>
      </c>
    </row>
    <row r="753" spans="1:3">
      <c r="A753">
        <v>751</v>
      </c>
      <c r="B753">
        <v>1205843.79352329</v>
      </c>
      <c r="C753">
        <v>1669949.324338432</v>
      </c>
    </row>
    <row r="754" spans="1:3">
      <c r="A754">
        <v>752</v>
      </c>
      <c r="B754">
        <v>1205831.260759927</v>
      </c>
      <c r="C754">
        <v>1669943.815683187</v>
      </c>
    </row>
    <row r="755" spans="1:3">
      <c r="A755">
        <v>753</v>
      </c>
      <c r="B755">
        <v>1205842.770234397</v>
      </c>
      <c r="C755">
        <v>1669948.770584537</v>
      </c>
    </row>
    <row r="756" spans="1:3">
      <c r="A756">
        <v>754</v>
      </c>
      <c r="B756">
        <v>1205836.798884148</v>
      </c>
      <c r="C756">
        <v>1669946.140284491</v>
      </c>
    </row>
    <row r="757" spans="1:3">
      <c r="A757">
        <v>755</v>
      </c>
      <c r="B757">
        <v>1205838.70233659</v>
      </c>
      <c r="C757">
        <v>1669946.791268535</v>
      </c>
    </row>
    <row r="758" spans="1:3">
      <c r="A758">
        <v>756</v>
      </c>
      <c r="B758">
        <v>1205845.264472769</v>
      </c>
      <c r="C758">
        <v>1669949.577808778</v>
      </c>
    </row>
    <row r="759" spans="1:3">
      <c r="A759">
        <v>757</v>
      </c>
      <c r="B759">
        <v>1205832.456040913</v>
      </c>
      <c r="C759">
        <v>1669944.218366253</v>
      </c>
    </row>
    <row r="760" spans="1:3">
      <c r="A760">
        <v>758</v>
      </c>
      <c r="B760">
        <v>1205853.725627321</v>
      </c>
      <c r="C760">
        <v>1669952.846025934</v>
      </c>
    </row>
    <row r="761" spans="1:3">
      <c r="A761">
        <v>759</v>
      </c>
      <c r="B761">
        <v>1205841.160444101</v>
      </c>
      <c r="C761">
        <v>1669947.895034605</v>
      </c>
    </row>
    <row r="762" spans="1:3">
      <c r="A762">
        <v>760</v>
      </c>
      <c r="B762">
        <v>1205822.934879656</v>
      </c>
      <c r="C762">
        <v>1669940.479678269</v>
      </c>
    </row>
    <row r="763" spans="1:3">
      <c r="A763">
        <v>761</v>
      </c>
      <c r="B763">
        <v>1205823.822037</v>
      </c>
      <c r="C763">
        <v>1669940.800498923</v>
      </c>
    </row>
    <row r="764" spans="1:3">
      <c r="A764">
        <v>762</v>
      </c>
      <c r="B764">
        <v>1205814.640983863</v>
      </c>
      <c r="C764">
        <v>1669936.804738906</v>
      </c>
    </row>
    <row r="765" spans="1:3">
      <c r="A765">
        <v>763</v>
      </c>
      <c r="B765">
        <v>1205825.270998523</v>
      </c>
      <c r="C765">
        <v>1669941.445059191</v>
      </c>
    </row>
    <row r="766" spans="1:3">
      <c r="A766">
        <v>764</v>
      </c>
      <c r="B766">
        <v>1205820.446955596</v>
      </c>
      <c r="C766">
        <v>1669939.660469565</v>
      </c>
    </row>
    <row r="767" spans="1:3">
      <c r="A767">
        <v>765</v>
      </c>
      <c r="B767">
        <v>1205823.269520267</v>
      </c>
      <c r="C767">
        <v>1669940.607437694</v>
      </c>
    </row>
    <row r="768" spans="1:3">
      <c r="A768">
        <v>766</v>
      </c>
      <c r="B768">
        <v>1205816.571838398</v>
      </c>
      <c r="C768">
        <v>1669937.43368452</v>
      </c>
    </row>
    <row r="769" spans="1:3">
      <c r="A769">
        <v>767</v>
      </c>
      <c r="B769">
        <v>1205827.964408141</v>
      </c>
      <c r="C769">
        <v>1669942.791656074</v>
      </c>
    </row>
    <row r="770" spans="1:3">
      <c r="A770">
        <v>768</v>
      </c>
      <c r="B770">
        <v>1205821.505026512</v>
      </c>
      <c r="C770">
        <v>1669939.947232036</v>
      </c>
    </row>
    <row r="771" spans="1:3">
      <c r="A771">
        <v>769</v>
      </c>
      <c r="B771">
        <v>1205816.712564748</v>
      </c>
      <c r="C771">
        <v>1669937.821163115</v>
      </c>
    </row>
    <row r="772" spans="1:3">
      <c r="A772">
        <v>770</v>
      </c>
      <c r="B772">
        <v>1205819.965200871</v>
      </c>
      <c r="C772">
        <v>1669939.488708351</v>
      </c>
    </row>
    <row r="773" spans="1:3">
      <c r="A773">
        <v>771</v>
      </c>
      <c r="B773">
        <v>1205814.301150789</v>
      </c>
      <c r="C773">
        <v>1669936.88228009</v>
      </c>
    </row>
    <row r="774" spans="1:3">
      <c r="A774">
        <v>772</v>
      </c>
      <c r="B774">
        <v>1205822.780811876</v>
      </c>
      <c r="C774">
        <v>1669939.942981973</v>
      </c>
    </row>
    <row r="775" spans="1:3">
      <c r="A775">
        <v>773</v>
      </c>
      <c r="B775">
        <v>1205818.986676592</v>
      </c>
      <c r="C775">
        <v>1669938.792012673</v>
      </c>
    </row>
    <row r="776" spans="1:3">
      <c r="A776">
        <v>774</v>
      </c>
      <c r="B776">
        <v>1205821.659604124</v>
      </c>
      <c r="C776">
        <v>1669939.99948281</v>
      </c>
    </row>
    <row r="777" spans="1:3">
      <c r="A777">
        <v>775</v>
      </c>
      <c r="B777">
        <v>1205817.657451362</v>
      </c>
      <c r="C777">
        <v>1669938.018097431</v>
      </c>
    </row>
    <row r="778" spans="1:3">
      <c r="A778">
        <v>776</v>
      </c>
      <c r="B778">
        <v>1205810.215989824</v>
      </c>
      <c r="C778">
        <v>1669934.89862616</v>
      </c>
    </row>
    <row r="779" spans="1:3">
      <c r="A779">
        <v>777</v>
      </c>
      <c r="B779">
        <v>1205821.603457186</v>
      </c>
      <c r="C779">
        <v>1669939.957234479</v>
      </c>
    </row>
    <row r="780" spans="1:3">
      <c r="A780">
        <v>778</v>
      </c>
      <c r="B780">
        <v>1205813.269960468</v>
      </c>
      <c r="C780">
        <v>1669936.906499359</v>
      </c>
    </row>
    <row r="781" spans="1:3">
      <c r="A781">
        <v>779</v>
      </c>
      <c r="B781">
        <v>1205820.148955836</v>
      </c>
      <c r="C781">
        <v>1669939.152072408</v>
      </c>
    </row>
    <row r="782" spans="1:3">
      <c r="A782">
        <v>780</v>
      </c>
      <c r="B782">
        <v>1205814.492032576</v>
      </c>
      <c r="C782">
        <v>1669936.971235452</v>
      </c>
    </row>
    <row r="783" spans="1:3">
      <c r="A783">
        <v>781</v>
      </c>
      <c r="B783">
        <v>1205818.032361946</v>
      </c>
      <c r="C783">
        <v>1669938.27435996</v>
      </c>
    </row>
    <row r="784" spans="1:3">
      <c r="A784">
        <v>782</v>
      </c>
      <c r="B784">
        <v>1205814.820332957</v>
      </c>
      <c r="C784">
        <v>1669936.992008143</v>
      </c>
    </row>
    <row r="785" spans="1:3">
      <c r="A785">
        <v>783</v>
      </c>
      <c r="B785">
        <v>1205816.455912027</v>
      </c>
      <c r="C785">
        <v>1669937.753206639</v>
      </c>
    </row>
    <row r="786" spans="1:3">
      <c r="A786">
        <v>784</v>
      </c>
      <c r="B786">
        <v>1205817.52750384</v>
      </c>
      <c r="C786">
        <v>1669938.158715432</v>
      </c>
    </row>
    <row r="787" spans="1:3">
      <c r="A787">
        <v>785</v>
      </c>
      <c r="B787">
        <v>1205825.463231224</v>
      </c>
      <c r="C787">
        <v>1669941.400644523</v>
      </c>
    </row>
    <row r="788" spans="1:3">
      <c r="A788">
        <v>786</v>
      </c>
      <c r="B788">
        <v>1205827.408389069</v>
      </c>
      <c r="C788">
        <v>1669942.24956697</v>
      </c>
    </row>
    <row r="789" spans="1:3">
      <c r="A789">
        <v>787</v>
      </c>
      <c r="B789">
        <v>1205825.8982096</v>
      </c>
      <c r="C789">
        <v>1669941.609298833</v>
      </c>
    </row>
    <row r="790" spans="1:3">
      <c r="A790">
        <v>788</v>
      </c>
      <c r="B790">
        <v>1205829.900353569</v>
      </c>
      <c r="C790">
        <v>1669943.21620058</v>
      </c>
    </row>
    <row r="791" spans="1:3">
      <c r="A791">
        <v>789</v>
      </c>
      <c r="B791">
        <v>1205831.895042809</v>
      </c>
      <c r="C791">
        <v>1669944.10704714</v>
      </c>
    </row>
    <row r="792" spans="1:3">
      <c r="A792">
        <v>790</v>
      </c>
      <c r="B792">
        <v>1205828.975393584</v>
      </c>
      <c r="C792">
        <v>1669942.844641536</v>
      </c>
    </row>
    <row r="793" spans="1:3">
      <c r="A793">
        <v>791</v>
      </c>
      <c r="B793">
        <v>1205829.910819403</v>
      </c>
      <c r="C793">
        <v>1669942.910888532</v>
      </c>
    </row>
    <row r="794" spans="1:3">
      <c r="A794">
        <v>792</v>
      </c>
      <c r="B794">
        <v>1205828.714575327</v>
      </c>
      <c r="C794">
        <v>1669942.381475683</v>
      </c>
    </row>
    <row r="795" spans="1:3">
      <c r="A795">
        <v>793</v>
      </c>
      <c r="B795">
        <v>1205830.949255559</v>
      </c>
      <c r="C795">
        <v>1669943.446223832</v>
      </c>
    </row>
    <row r="796" spans="1:3">
      <c r="A796">
        <v>794</v>
      </c>
      <c r="B796">
        <v>1205828.029958982</v>
      </c>
      <c r="C796">
        <v>1669942.139764917</v>
      </c>
    </row>
    <row r="797" spans="1:3">
      <c r="A797">
        <v>795</v>
      </c>
      <c r="B797">
        <v>1205826.590899651</v>
      </c>
      <c r="C797">
        <v>1669941.336193075</v>
      </c>
    </row>
    <row r="798" spans="1:3">
      <c r="A798">
        <v>796</v>
      </c>
      <c r="B798">
        <v>1205826.991726336</v>
      </c>
      <c r="C798">
        <v>1669941.728581113</v>
      </c>
    </row>
    <row r="799" spans="1:3">
      <c r="A799">
        <v>797</v>
      </c>
      <c r="B799">
        <v>1205829.689453825</v>
      </c>
      <c r="C799">
        <v>1669942.990887574</v>
      </c>
    </row>
    <row r="800" spans="1:3">
      <c r="A800">
        <v>798</v>
      </c>
      <c r="B800">
        <v>1205827.445662737</v>
      </c>
      <c r="C800">
        <v>1669942.061197134</v>
      </c>
    </row>
    <row r="801" spans="1:3">
      <c r="A801">
        <v>799</v>
      </c>
      <c r="B801">
        <v>1205829.736682787</v>
      </c>
      <c r="C801">
        <v>1669942.853477</v>
      </c>
    </row>
    <row r="802" spans="1:3">
      <c r="A802">
        <v>800</v>
      </c>
      <c r="B802">
        <v>1205834.551184724</v>
      </c>
      <c r="C802">
        <v>1669945.072270604</v>
      </c>
    </row>
    <row r="803" spans="1:3">
      <c r="A803">
        <v>801</v>
      </c>
      <c r="B803">
        <v>1205831.591737649</v>
      </c>
      <c r="C803">
        <v>1669943.93997205</v>
      </c>
    </row>
    <row r="804" spans="1:3">
      <c r="A804">
        <v>802</v>
      </c>
      <c r="B804">
        <v>1205830.159254229</v>
      </c>
      <c r="C804">
        <v>1669943.186490603</v>
      </c>
    </row>
    <row r="805" spans="1:3">
      <c r="A805">
        <v>803</v>
      </c>
      <c r="B805">
        <v>1205835.796093022</v>
      </c>
      <c r="C805">
        <v>1669945.53572914</v>
      </c>
    </row>
    <row r="806" spans="1:3">
      <c r="A806">
        <v>804</v>
      </c>
      <c r="B806">
        <v>1205830.36436104</v>
      </c>
      <c r="C806">
        <v>1669943.345788468</v>
      </c>
    </row>
    <row r="807" spans="1:3">
      <c r="A807">
        <v>805</v>
      </c>
      <c r="B807">
        <v>1205835.560990103</v>
      </c>
      <c r="C807">
        <v>1669945.38173165</v>
      </c>
    </row>
    <row r="808" spans="1:3">
      <c r="A808">
        <v>806</v>
      </c>
      <c r="B808">
        <v>1205831.961766823</v>
      </c>
      <c r="C808">
        <v>1669943.816616906</v>
      </c>
    </row>
    <row r="809" spans="1:3">
      <c r="A809">
        <v>807</v>
      </c>
      <c r="B809">
        <v>1205825.201716959</v>
      </c>
      <c r="C809">
        <v>1669940.925460929</v>
      </c>
    </row>
    <row r="810" spans="1:3">
      <c r="A810">
        <v>808</v>
      </c>
      <c r="B810">
        <v>1205830.466942483</v>
      </c>
      <c r="C810">
        <v>1669943.275196227</v>
      </c>
    </row>
    <row r="811" spans="1:3">
      <c r="A811">
        <v>809</v>
      </c>
      <c r="B811">
        <v>1205838.716079646</v>
      </c>
      <c r="C811">
        <v>1669946.580029883</v>
      </c>
    </row>
    <row r="812" spans="1:3">
      <c r="A812">
        <v>810</v>
      </c>
      <c r="B812">
        <v>1205830.656927303</v>
      </c>
      <c r="C812">
        <v>1669943.26686846</v>
      </c>
    </row>
    <row r="813" spans="1:3">
      <c r="A813">
        <v>811</v>
      </c>
      <c r="B813">
        <v>1205832.005896086</v>
      </c>
      <c r="C813">
        <v>1669943.68595214</v>
      </c>
    </row>
    <row r="814" spans="1:3">
      <c r="A814">
        <v>812</v>
      </c>
      <c r="B814">
        <v>1205828.3750798</v>
      </c>
      <c r="C814">
        <v>1669942.326128729</v>
      </c>
    </row>
    <row r="815" spans="1:3">
      <c r="A815">
        <v>813</v>
      </c>
      <c r="B815">
        <v>1205823.103122149</v>
      </c>
      <c r="C815">
        <v>1669940.184975983</v>
      </c>
    </row>
    <row r="816" spans="1:3">
      <c r="A816">
        <v>814</v>
      </c>
      <c r="B816">
        <v>1205830.577097631</v>
      </c>
      <c r="C816">
        <v>1669943.248789217</v>
      </c>
    </row>
    <row r="817" spans="1:3">
      <c r="A817">
        <v>815</v>
      </c>
      <c r="B817">
        <v>1205834.906631374</v>
      </c>
      <c r="C817">
        <v>1669945.102366127</v>
      </c>
    </row>
    <row r="818" spans="1:3">
      <c r="A818">
        <v>816</v>
      </c>
      <c r="B818">
        <v>1205826.314037088</v>
      </c>
      <c r="C818">
        <v>1669941.47122032</v>
      </c>
    </row>
    <row r="819" spans="1:3">
      <c r="A819">
        <v>817</v>
      </c>
      <c r="B819">
        <v>1205826.831353602</v>
      </c>
      <c r="C819">
        <v>1669941.688320033</v>
      </c>
    </row>
    <row r="820" spans="1:3">
      <c r="A820">
        <v>818</v>
      </c>
      <c r="B820">
        <v>1205829.801500292</v>
      </c>
      <c r="C820">
        <v>1669942.92150949</v>
      </c>
    </row>
    <row r="821" spans="1:3">
      <c r="A821">
        <v>819</v>
      </c>
      <c r="B821">
        <v>1205830.044846908</v>
      </c>
      <c r="C821">
        <v>1669942.968982612</v>
      </c>
    </row>
    <row r="822" spans="1:3">
      <c r="A822">
        <v>820</v>
      </c>
      <c r="B822">
        <v>1205829.193589057</v>
      </c>
      <c r="C822">
        <v>1669942.802612133</v>
      </c>
    </row>
    <row r="823" spans="1:3">
      <c r="A823">
        <v>821</v>
      </c>
      <c r="B823">
        <v>1205834.1507448</v>
      </c>
      <c r="C823">
        <v>1669944.967735532</v>
      </c>
    </row>
    <row r="824" spans="1:3">
      <c r="A824">
        <v>822</v>
      </c>
      <c r="B824">
        <v>1205832.068232228</v>
      </c>
      <c r="C824">
        <v>1669943.983360315</v>
      </c>
    </row>
    <row r="825" spans="1:3">
      <c r="A825">
        <v>823</v>
      </c>
      <c r="B825">
        <v>1205823.932268674</v>
      </c>
      <c r="C825">
        <v>1669940.791347856</v>
      </c>
    </row>
    <row r="826" spans="1:3">
      <c r="A826">
        <v>824</v>
      </c>
      <c r="B826">
        <v>1205829.390701999</v>
      </c>
      <c r="C826">
        <v>1669942.879426477</v>
      </c>
    </row>
    <row r="827" spans="1:3">
      <c r="A827">
        <v>825</v>
      </c>
      <c r="B827">
        <v>1205822.507011965</v>
      </c>
      <c r="C827">
        <v>1669940.283678876</v>
      </c>
    </row>
    <row r="828" spans="1:3">
      <c r="A828">
        <v>826</v>
      </c>
      <c r="B828">
        <v>1205828.171589975</v>
      </c>
      <c r="C828">
        <v>1669942.325396669</v>
      </c>
    </row>
    <row r="829" spans="1:3">
      <c r="A829">
        <v>827</v>
      </c>
      <c r="B829">
        <v>1205830.0341284</v>
      </c>
      <c r="C829">
        <v>1669943.215284417</v>
      </c>
    </row>
    <row r="830" spans="1:3">
      <c r="A830">
        <v>828</v>
      </c>
      <c r="B830">
        <v>1205828.388337217</v>
      </c>
      <c r="C830">
        <v>1669942.41135016</v>
      </c>
    </row>
    <row r="831" spans="1:3">
      <c r="A831">
        <v>829</v>
      </c>
      <c r="B831">
        <v>1205828.151933226</v>
      </c>
      <c r="C831">
        <v>1669942.271342639</v>
      </c>
    </row>
    <row r="832" spans="1:3">
      <c r="A832">
        <v>830</v>
      </c>
      <c r="B832">
        <v>1205826.897747217</v>
      </c>
      <c r="C832">
        <v>1669941.724876594</v>
      </c>
    </row>
    <row r="833" spans="1:3">
      <c r="A833">
        <v>831</v>
      </c>
      <c r="B833">
        <v>1205827.522114669</v>
      </c>
      <c r="C833">
        <v>1669942.048469668</v>
      </c>
    </row>
    <row r="834" spans="1:3">
      <c r="A834">
        <v>832</v>
      </c>
      <c r="B834">
        <v>1205830.800496886</v>
      </c>
      <c r="C834">
        <v>1669943.389889138</v>
      </c>
    </row>
    <row r="835" spans="1:3">
      <c r="A835">
        <v>833</v>
      </c>
      <c r="B835">
        <v>1205831.927118534</v>
      </c>
      <c r="C835">
        <v>1669943.89176824</v>
      </c>
    </row>
    <row r="836" spans="1:3">
      <c r="A836">
        <v>834</v>
      </c>
      <c r="B836">
        <v>1205829.000109807</v>
      </c>
      <c r="C836">
        <v>1669942.620241014</v>
      </c>
    </row>
    <row r="837" spans="1:3">
      <c r="A837">
        <v>835</v>
      </c>
      <c r="B837">
        <v>1205829.079242423</v>
      </c>
      <c r="C837">
        <v>1669942.706644644</v>
      </c>
    </row>
    <row r="838" spans="1:3">
      <c r="A838">
        <v>836</v>
      </c>
      <c r="B838">
        <v>1205836.098129583</v>
      </c>
      <c r="C838">
        <v>1669945.620625569</v>
      </c>
    </row>
    <row r="839" spans="1:3">
      <c r="A839">
        <v>837</v>
      </c>
      <c r="B839">
        <v>1205829.899306877</v>
      </c>
      <c r="C839">
        <v>1669942.995299818</v>
      </c>
    </row>
    <row r="840" spans="1:3">
      <c r="A840">
        <v>838</v>
      </c>
      <c r="B840">
        <v>1205833.15302925</v>
      </c>
      <c r="C840">
        <v>1669944.346584486</v>
      </c>
    </row>
    <row r="841" spans="1:3">
      <c r="A841">
        <v>839</v>
      </c>
      <c r="B841">
        <v>1205831.600577194</v>
      </c>
      <c r="C841">
        <v>1669943.716199823</v>
      </c>
    </row>
    <row r="842" spans="1:3">
      <c r="A842">
        <v>840</v>
      </c>
      <c r="B842">
        <v>1205827.818903469</v>
      </c>
      <c r="C842">
        <v>1669942.146588732</v>
      </c>
    </row>
    <row r="843" spans="1:3">
      <c r="A843">
        <v>841</v>
      </c>
      <c r="B843">
        <v>1205828.747509464</v>
      </c>
      <c r="C843">
        <v>1669942.480189964</v>
      </c>
    </row>
    <row r="844" spans="1:3">
      <c r="A844">
        <v>842</v>
      </c>
      <c r="B844">
        <v>1205825.967724201</v>
      </c>
      <c r="C844">
        <v>1669941.415557705</v>
      </c>
    </row>
    <row r="845" spans="1:3">
      <c r="A845">
        <v>843</v>
      </c>
      <c r="B845">
        <v>1205824.33491901</v>
      </c>
      <c r="C845">
        <v>1669940.741444027</v>
      </c>
    </row>
    <row r="846" spans="1:3">
      <c r="A846">
        <v>844</v>
      </c>
      <c r="B846">
        <v>1205825.682600946</v>
      </c>
      <c r="C846">
        <v>1669941.379439179</v>
      </c>
    </row>
    <row r="847" spans="1:3">
      <c r="A847">
        <v>845</v>
      </c>
      <c r="B847">
        <v>1205826.485124112</v>
      </c>
      <c r="C847">
        <v>1669941.705185988</v>
      </c>
    </row>
    <row r="848" spans="1:3">
      <c r="A848">
        <v>846</v>
      </c>
      <c r="B848">
        <v>1205826.169688661</v>
      </c>
      <c r="C848">
        <v>1669941.630422178</v>
      </c>
    </row>
    <row r="849" spans="1:3">
      <c r="A849">
        <v>847</v>
      </c>
      <c r="B849">
        <v>1205825.940487694</v>
      </c>
      <c r="C849">
        <v>1669941.536472038</v>
      </c>
    </row>
    <row r="850" spans="1:3">
      <c r="A850">
        <v>848</v>
      </c>
      <c r="B850">
        <v>1205825.582840013</v>
      </c>
      <c r="C850">
        <v>1669941.397964334</v>
      </c>
    </row>
    <row r="851" spans="1:3">
      <c r="A851">
        <v>849</v>
      </c>
      <c r="B851">
        <v>1205825.608805187</v>
      </c>
      <c r="C851">
        <v>1669941.33557899</v>
      </c>
    </row>
    <row r="852" spans="1:3">
      <c r="A852">
        <v>850</v>
      </c>
      <c r="B852">
        <v>1205827.620777289</v>
      </c>
      <c r="C852">
        <v>1669942.261207599</v>
      </c>
    </row>
    <row r="853" spans="1:3">
      <c r="A853">
        <v>851</v>
      </c>
      <c r="B853">
        <v>1205825.530844341</v>
      </c>
      <c r="C853">
        <v>1669941.341629485</v>
      </c>
    </row>
    <row r="854" spans="1:3">
      <c r="A854">
        <v>852</v>
      </c>
      <c r="B854">
        <v>1205825.906221977</v>
      </c>
      <c r="C854">
        <v>1669941.564864127</v>
      </c>
    </row>
    <row r="855" spans="1:3">
      <c r="A855">
        <v>853</v>
      </c>
      <c r="B855">
        <v>1205829.094011588</v>
      </c>
      <c r="C855">
        <v>1669942.803493532</v>
      </c>
    </row>
    <row r="856" spans="1:3">
      <c r="A856">
        <v>854</v>
      </c>
      <c r="B856">
        <v>1205829.197165392</v>
      </c>
      <c r="C856">
        <v>1669942.855904697</v>
      </c>
    </row>
    <row r="857" spans="1:3">
      <c r="A857">
        <v>855</v>
      </c>
      <c r="B857">
        <v>1205831.047688914</v>
      </c>
      <c r="C857">
        <v>1669943.738897338</v>
      </c>
    </row>
    <row r="858" spans="1:3">
      <c r="A858">
        <v>856</v>
      </c>
      <c r="B858">
        <v>1205828.677611773</v>
      </c>
      <c r="C858">
        <v>1669942.596653366</v>
      </c>
    </row>
    <row r="859" spans="1:3">
      <c r="A859">
        <v>857</v>
      </c>
      <c r="B859">
        <v>1205826.655768389</v>
      </c>
      <c r="C859">
        <v>1669941.708108925</v>
      </c>
    </row>
    <row r="860" spans="1:3">
      <c r="A860">
        <v>858</v>
      </c>
      <c r="B860">
        <v>1205826.519024459</v>
      </c>
      <c r="C860">
        <v>1669941.659983005</v>
      </c>
    </row>
    <row r="861" spans="1:3">
      <c r="A861">
        <v>859</v>
      </c>
      <c r="B861">
        <v>1205831.779023393</v>
      </c>
      <c r="C861">
        <v>1669943.830108827</v>
      </c>
    </row>
    <row r="862" spans="1:3">
      <c r="A862">
        <v>860</v>
      </c>
      <c r="B862">
        <v>1205829.127012025</v>
      </c>
      <c r="C862">
        <v>1669942.798002898</v>
      </c>
    </row>
    <row r="863" spans="1:3">
      <c r="A863">
        <v>861</v>
      </c>
      <c r="B863">
        <v>1205825.033666391</v>
      </c>
      <c r="C863">
        <v>1669941.132221135</v>
      </c>
    </row>
    <row r="864" spans="1:3">
      <c r="A864">
        <v>862</v>
      </c>
      <c r="B864">
        <v>1205829.935251404</v>
      </c>
      <c r="C864">
        <v>1669943.108941586</v>
      </c>
    </row>
    <row r="865" spans="1:3">
      <c r="A865">
        <v>863</v>
      </c>
      <c r="B865">
        <v>1205830.690740727</v>
      </c>
      <c r="C865">
        <v>1669943.495448589</v>
      </c>
    </row>
    <row r="866" spans="1:3">
      <c r="A866">
        <v>864</v>
      </c>
      <c r="B866">
        <v>1205827.59595141</v>
      </c>
      <c r="C866">
        <v>1669942.1583236</v>
      </c>
    </row>
    <row r="867" spans="1:3">
      <c r="A867">
        <v>865</v>
      </c>
      <c r="B867">
        <v>1205830.241679053</v>
      </c>
      <c r="C867">
        <v>1669943.225690126</v>
      </c>
    </row>
    <row r="868" spans="1:3">
      <c r="A868">
        <v>866</v>
      </c>
      <c r="B868">
        <v>1205826.933822203</v>
      </c>
      <c r="C868">
        <v>1669941.85744263</v>
      </c>
    </row>
    <row r="869" spans="1:3">
      <c r="A869">
        <v>867</v>
      </c>
      <c r="B869">
        <v>1205829.258769979</v>
      </c>
      <c r="C869">
        <v>1669942.804949505</v>
      </c>
    </row>
    <row r="870" spans="1:3">
      <c r="A870">
        <v>868</v>
      </c>
      <c r="B870">
        <v>1205827.625416372</v>
      </c>
      <c r="C870">
        <v>1669942.2105306</v>
      </c>
    </row>
    <row r="871" spans="1:3">
      <c r="A871">
        <v>869</v>
      </c>
      <c r="B871">
        <v>1205829.062675145</v>
      </c>
      <c r="C871">
        <v>1669942.772648931</v>
      </c>
    </row>
    <row r="872" spans="1:3">
      <c r="A872">
        <v>870</v>
      </c>
      <c r="B872">
        <v>1205827.205455567</v>
      </c>
      <c r="C872">
        <v>1669941.982130749</v>
      </c>
    </row>
    <row r="873" spans="1:3">
      <c r="A873">
        <v>871</v>
      </c>
      <c r="B873">
        <v>1205829.339570511</v>
      </c>
      <c r="C873">
        <v>1669942.854571227</v>
      </c>
    </row>
    <row r="874" spans="1:3">
      <c r="A874">
        <v>872</v>
      </c>
      <c r="B874">
        <v>1205830.139088912</v>
      </c>
      <c r="C874">
        <v>1669943.114771279</v>
      </c>
    </row>
    <row r="875" spans="1:3">
      <c r="A875">
        <v>873</v>
      </c>
      <c r="B875">
        <v>1205829.498370202</v>
      </c>
      <c r="C875">
        <v>1669942.920625703</v>
      </c>
    </row>
    <row r="876" spans="1:3">
      <c r="A876">
        <v>874</v>
      </c>
      <c r="B876">
        <v>1205829.97067281</v>
      </c>
      <c r="C876">
        <v>1669943.091269476</v>
      </c>
    </row>
    <row r="877" spans="1:3">
      <c r="A877">
        <v>875</v>
      </c>
      <c r="B877">
        <v>1205830.099940094</v>
      </c>
      <c r="C877">
        <v>1669943.168841278</v>
      </c>
    </row>
    <row r="878" spans="1:3">
      <c r="A878">
        <v>876</v>
      </c>
      <c r="B878">
        <v>1205829.716324542</v>
      </c>
      <c r="C878">
        <v>1669943.003201706</v>
      </c>
    </row>
    <row r="879" spans="1:3">
      <c r="A879">
        <v>877</v>
      </c>
      <c r="B879">
        <v>1205829.994866103</v>
      </c>
      <c r="C879">
        <v>1669943.105631794</v>
      </c>
    </row>
    <row r="880" spans="1:3">
      <c r="A880">
        <v>878</v>
      </c>
      <c r="B880">
        <v>1205831.575324686</v>
      </c>
      <c r="C880">
        <v>1669943.796730461</v>
      </c>
    </row>
    <row r="881" spans="1:3">
      <c r="A881">
        <v>879</v>
      </c>
      <c r="B881">
        <v>1205830.111169724</v>
      </c>
      <c r="C881">
        <v>1669943.17378838</v>
      </c>
    </row>
    <row r="882" spans="1:3">
      <c r="A882">
        <v>880</v>
      </c>
      <c r="B882">
        <v>1205828.461094182</v>
      </c>
      <c r="C882">
        <v>1669942.480233827</v>
      </c>
    </row>
    <row r="883" spans="1:3">
      <c r="A883">
        <v>881</v>
      </c>
      <c r="B883">
        <v>1205829.131079925</v>
      </c>
      <c r="C883">
        <v>1669942.788061622</v>
      </c>
    </row>
    <row r="884" spans="1:3">
      <c r="A884">
        <v>882</v>
      </c>
      <c r="B884">
        <v>1205829.146820411</v>
      </c>
      <c r="C884">
        <v>1669942.804552475</v>
      </c>
    </row>
    <row r="885" spans="1:3">
      <c r="A885">
        <v>883</v>
      </c>
      <c r="B885">
        <v>1205829.031179579</v>
      </c>
      <c r="C885">
        <v>1669942.742091094</v>
      </c>
    </row>
    <row r="886" spans="1:3">
      <c r="A886">
        <v>884</v>
      </c>
      <c r="B886">
        <v>1205830.482474465</v>
      </c>
      <c r="C886">
        <v>1669943.357045549</v>
      </c>
    </row>
    <row r="887" spans="1:3">
      <c r="A887">
        <v>885</v>
      </c>
      <c r="B887">
        <v>1205829.708913322</v>
      </c>
      <c r="C887">
        <v>1669943.044035344</v>
      </c>
    </row>
    <row r="888" spans="1:3">
      <c r="A888">
        <v>886</v>
      </c>
      <c r="B888">
        <v>1205829.789141365</v>
      </c>
      <c r="C888">
        <v>1669943.071145908</v>
      </c>
    </row>
    <row r="889" spans="1:3">
      <c r="A889">
        <v>887</v>
      </c>
      <c r="B889">
        <v>1205830.058344499</v>
      </c>
      <c r="C889">
        <v>1669943.159745994</v>
      </c>
    </row>
    <row r="890" spans="1:3">
      <c r="A890">
        <v>888</v>
      </c>
      <c r="B890">
        <v>1205830.750769194</v>
      </c>
      <c r="C890">
        <v>1669943.4329115</v>
      </c>
    </row>
    <row r="891" spans="1:3">
      <c r="A891">
        <v>889</v>
      </c>
      <c r="B891">
        <v>1205831.399733742</v>
      </c>
      <c r="C891">
        <v>1669943.692809131</v>
      </c>
    </row>
    <row r="892" spans="1:3">
      <c r="A892">
        <v>890</v>
      </c>
      <c r="B892">
        <v>1205830.965783327</v>
      </c>
      <c r="C892">
        <v>1669943.513333965</v>
      </c>
    </row>
    <row r="893" spans="1:3">
      <c r="A893">
        <v>891</v>
      </c>
      <c r="B893">
        <v>1205832.915353014</v>
      </c>
      <c r="C893">
        <v>1669944.291644749</v>
      </c>
    </row>
    <row r="894" spans="1:3">
      <c r="A894">
        <v>892</v>
      </c>
      <c r="B894">
        <v>1205831.228093005</v>
      </c>
      <c r="C894">
        <v>1669943.631465309</v>
      </c>
    </row>
    <row r="895" spans="1:3">
      <c r="A895">
        <v>893</v>
      </c>
      <c r="B895">
        <v>1205829.379688006</v>
      </c>
      <c r="C895">
        <v>1669942.827231435</v>
      </c>
    </row>
    <row r="896" spans="1:3">
      <c r="A896">
        <v>894</v>
      </c>
      <c r="B896">
        <v>1205830.062554252</v>
      </c>
      <c r="C896">
        <v>1669943.112045475</v>
      </c>
    </row>
    <row r="897" spans="1:3">
      <c r="A897">
        <v>895</v>
      </c>
      <c r="B897">
        <v>1205830.122824173</v>
      </c>
      <c r="C897">
        <v>1669943.135530404</v>
      </c>
    </row>
    <row r="898" spans="1:3">
      <c r="A898">
        <v>896</v>
      </c>
      <c r="B898">
        <v>1205831.594330118</v>
      </c>
      <c r="C898">
        <v>1669943.734983923</v>
      </c>
    </row>
    <row r="899" spans="1:3">
      <c r="A899">
        <v>897</v>
      </c>
      <c r="B899">
        <v>1205831.073861136</v>
      </c>
      <c r="C899">
        <v>1669943.523572658</v>
      </c>
    </row>
    <row r="900" spans="1:3">
      <c r="A900">
        <v>898</v>
      </c>
      <c r="B900">
        <v>1205830.21966984</v>
      </c>
      <c r="C900">
        <v>1669943.20196372</v>
      </c>
    </row>
    <row r="901" spans="1:3">
      <c r="A901">
        <v>899</v>
      </c>
      <c r="B901">
        <v>1205830.109977664</v>
      </c>
      <c r="C901">
        <v>1669943.153237999</v>
      </c>
    </row>
    <row r="902" spans="1:3">
      <c r="A902">
        <v>900</v>
      </c>
      <c r="B902">
        <v>1205829.720765915</v>
      </c>
      <c r="C902">
        <v>1669942.996326797</v>
      </c>
    </row>
    <row r="903" spans="1:3">
      <c r="A903">
        <v>901</v>
      </c>
      <c r="B903">
        <v>1205829.15721965</v>
      </c>
      <c r="C903">
        <v>1669942.794139282</v>
      </c>
    </row>
    <row r="904" spans="1:3">
      <c r="A904">
        <v>902</v>
      </c>
      <c r="B904">
        <v>1205830.564642129</v>
      </c>
      <c r="C904">
        <v>1669943.332901401</v>
      </c>
    </row>
    <row r="905" spans="1:3">
      <c r="A905">
        <v>903</v>
      </c>
      <c r="B905">
        <v>1205831.625448507</v>
      </c>
      <c r="C905">
        <v>1669943.822371686</v>
      </c>
    </row>
    <row r="906" spans="1:3">
      <c r="A906">
        <v>904</v>
      </c>
      <c r="B906">
        <v>1205830.219046418</v>
      </c>
      <c r="C906">
        <v>1669943.218577789</v>
      </c>
    </row>
    <row r="907" spans="1:3">
      <c r="A907">
        <v>905</v>
      </c>
      <c r="B907">
        <v>1205830.365101586</v>
      </c>
      <c r="C907">
        <v>1669943.285212591</v>
      </c>
    </row>
    <row r="908" spans="1:3">
      <c r="A908">
        <v>906</v>
      </c>
      <c r="B908">
        <v>1205829.664886532</v>
      </c>
      <c r="C908">
        <v>1669942.953730734</v>
      </c>
    </row>
    <row r="909" spans="1:3">
      <c r="A909">
        <v>907</v>
      </c>
      <c r="B909">
        <v>1205828.811764953</v>
      </c>
      <c r="C909">
        <v>1669942.64629411</v>
      </c>
    </row>
    <row r="910" spans="1:3">
      <c r="A910">
        <v>908</v>
      </c>
      <c r="B910">
        <v>1205830.797269416</v>
      </c>
      <c r="C910">
        <v>1669943.468113076</v>
      </c>
    </row>
    <row r="911" spans="1:3">
      <c r="A911">
        <v>909</v>
      </c>
      <c r="B911">
        <v>1205831.629228656</v>
      </c>
      <c r="C911">
        <v>1669943.7699318</v>
      </c>
    </row>
    <row r="912" spans="1:3">
      <c r="A912">
        <v>910</v>
      </c>
      <c r="B912">
        <v>1205831.740559629</v>
      </c>
      <c r="C912">
        <v>1669943.829214745</v>
      </c>
    </row>
    <row r="913" spans="1:3">
      <c r="A913">
        <v>911</v>
      </c>
      <c r="B913">
        <v>1205831.612623974</v>
      </c>
      <c r="C913">
        <v>1669943.742353283</v>
      </c>
    </row>
    <row r="914" spans="1:3">
      <c r="A914">
        <v>912</v>
      </c>
      <c r="B914">
        <v>1205830.83912617</v>
      </c>
      <c r="C914">
        <v>1669943.443376904</v>
      </c>
    </row>
    <row r="915" spans="1:3">
      <c r="A915">
        <v>913</v>
      </c>
      <c r="B915">
        <v>1205830.64616746</v>
      </c>
      <c r="C915">
        <v>1669943.35101646</v>
      </c>
    </row>
    <row r="916" spans="1:3">
      <c r="A916">
        <v>914</v>
      </c>
      <c r="B916">
        <v>1205830.60606585</v>
      </c>
      <c r="C916">
        <v>1669943.346286364</v>
      </c>
    </row>
    <row r="917" spans="1:3">
      <c r="A917">
        <v>915</v>
      </c>
      <c r="B917">
        <v>1205831.244383888</v>
      </c>
      <c r="C917">
        <v>1669943.67219641</v>
      </c>
    </row>
    <row r="918" spans="1:3">
      <c r="A918">
        <v>916</v>
      </c>
      <c r="B918">
        <v>1205831.356493324</v>
      </c>
      <c r="C918">
        <v>1669943.670302131</v>
      </c>
    </row>
    <row r="919" spans="1:3">
      <c r="A919">
        <v>917</v>
      </c>
      <c r="B919">
        <v>1205830.656646593</v>
      </c>
      <c r="C919">
        <v>1669943.326785954</v>
      </c>
    </row>
    <row r="920" spans="1:3">
      <c r="A920">
        <v>918</v>
      </c>
      <c r="B920">
        <v>1205830.211962472</v>
      </c>
      <c r="C920">
        <v>1669943.138115897</v>
      </c>
    </row>
    <row r="921" spans="1:3">
      <c r="A921">
        <v>919</v>
      </c>
      <c r="B921">
        <v>1205832.293273843</v>
      </c>
      <c r="C921">
        <v>1669943.979968461</v>
      </c>
    </row>
    <row r="922" spans="1:3">
      <c r="A922">
        <v>920</v>
      </c>
      <c r="B922">
        <v>1205832.043332145</v>
      </c>
      <c r="C922">
        <v>1669943.876736905</v>
      </c>
    </row>
    <row r="923" spans="1:3">
      <c r="A923">
        <v>921</v>
      </c>
      <c r="B923">
        <v>1205830.703257378</v>
      </c>
      <c r="C923">
        <v>1669943.30359926</v>
      </c>
    </row>
    <row r="924" spans="1:3">
      <c r="A924">
        <v>922</v>
      </c>
      <c r="B924">
        <v>1205831.183190007</v>
      </c>
      <c r="C924">
        <v>1669943.555003066</v>
      </c>
    </row>
    <row r="925" spans="1:3">
      <c r="A925">
        <v>923</v>
      </c>
      <c r="B925">
        <v>1205830.541666208</v>
      </c>
      <c r="C925">
        <v>1669943.288280023</v>
      </c>
    </row>
    <row r="926" spans="1:3">
      <c r="A926">
        <v>924</v>
      </c>
      <c r="B926">
        <v>1205831.976137079</v>
      </c>
      <c r="C926">
        <v>1669943.910804766</v>
      </c>
    </row>
    <row r="927" spans="1:3">
      <c r="A927">
        <v>925</v>
      </c>
      <c r="B927">
        <v>1205831.69766868</v>
      </c>
      <c r="C927">
        <v>1669943.74627897</v>
      </c>
    </row>
    <row r="928" spans="1:3">
      <c r="A928">
        <v>926</v>
      </c>
      <c r="B928">
        <v>1205831.399055478</v>
      </c>
      <c r="C928">
        <v>1669943.644751947</v>
      </c>
    </row>
    <row r="929" spans="1:3">
      <c r="A929">
        <v>927</v>
      </c>
      <c r="B929">
        <v>1205831.751300209</v>
      </c>
      <c r="C929">
        <v>1669943.808698623</v>
      </c>
    </row>
    <row r="930" spans="1:3">
      <c r="A930">
        <v>928</v>
      </c>
      <c r="B930">
        <v>1205831.880574267</v>
      </c>
      <c r="C930">
        <v>1669943.859310327</v>
      </c>
    </row>
    <row r="931" spans="1:3">
      <c r="A931">
        <v>929</v>
      </c>
      <c r="B931">
        <v>1205831.740792562</v>
      </c>
      <c r="C931">
        <v>1669943.802340551</v>
      </c>
    </row>
    <row r="932" spans="1:3">
      <c r="A932">
        <v>930</v>
      </c>
      <c r="B932">
        <v>1205832.174937309</v>
      </c>
      <c r="C932">
        <v>1669943.98040257</v>
      </c>
    </row>
    <row r="933" spans="1:3">
      <c r="A933">
        <v>931</v>
      </c>
      <c r="B933">
        <v>1205833.574129871</v>
      </c>
      <c r="C933">
        <v>1669944.520862953</v>
      </c>
    </row>
    <row r="934" spans="1:3">
      <c r="A934">
        <v>932</v>
      </c>
      <c r="B934">
        <v>1205832.68219211</v>
      </c>
      <c r="C934">
        <v>1669944.223322102</v>
      </c>
    </row>
    <row r="935" spans="1:3">
      <c r="A935">
        <v>933</v>
      </c>
      <c r="B935">
        <v>1205831.596536914</v>
      </c>
      <c r="C935">
        <v>1669943.749433323</v>
      </c>
    </row>
    <row r="936" spans="1:3">
      <c r="A936">
        <v>934</v>
      </c>
      <c r="B936">
        <v>1205831.558089172</v>
      </c>
      <c r="C936">
        <v>1669943.741064128</v>
      </c>
    </row>
    <row r="937" spans="1:3">
      <c r="A937">
        <v>935</v>
      </c>
      <c r="B937">
        <v>1205830.524785988</v>
      </c>
      <c r="C937">
        <v>1669943.282738797</v>
      </c>
    </row>
    <row r="938" spans="1:3">
      <c r="A938">
        <v>936</v>
      </c>
      <c r="B938">
        <v>1205831.313263897</v>
      </c>
      <c r="C938">
        <v>1669943.641429164</v>
      </c>
    </row>
    <row r="939" spans="1:3">
      <c r="A939">
        <v>937</v>
      </c>
      <c r="B939">
        <v>1205830.998740176</v>
      </c>
      <c r="C939">
        <v>1669943.483454822</v>
      </c>
    </row>
    <row r="940" spans="1:3">
      <c r="A940">
        <v>938</v>
      </c>
      <c r="B940">
        <v>1205830.799119699</v>
      </c>
      <c r="C940">
        <v>1669943.403460065</v>
      </c>
    </row>
    <row r="941" spans="1:3">
      <c r="A941">
        <v>939</v>
      </c>
      <c r="B941">
        <v>1205833.295984397</v>
      </c>
      <c r="C941">
        <v>1669944.442549149</v>
      </c>
    </row>
    <row r="942" spans="1:3">
      <c r="A942">
        <v>940</v>
      </c>
      <c r="B942">
        <v>1205832.000270443</v>
      </c>
      <c r="C942">
        <v>1669943.935636511</v>
      </c>
    </row>
    <row r="943" spans="1:3">
      <c r="A943">
        <v>941</v>
      </c>
      <c r="B943">
        <v>1205831.684035473</v>
      </c>
      <c r="C943">
        <v>1669943.808205886</v>
      </c>
    </row>
    <row r="944" spans="1:3">
      <c r="A944">
        <v>942</v>
      </c>
      <c r="B944">
        <v>1205832.435675737</v>
      </c>
      <c r="C944">
        <v>1669944.125199927</v>
      </c>
    </row>
    <row r="945" spans="1:3">
      <c r="A945">
        <v>943</v>
      </c>
      <c r="B945">
        <v>1205832.207950603</v>
      </c>
      <c r="C945">
        <v>1669944.027550969</v>
      </c>
    </row>
    <row r="946" spans="1:3">
      <c r="A946">
        <v>944</v>
      </c>
      <c r="B946">
        <v>1205831.580352092</v>
      </c>
      <c r="C946">
        <v>1669943.755995029</v>
      </c>
    </row>
    <row r="947" spans="1:3">
      <c r="A947">
        <v>945</v>
      </c>
      <c r="B947">
        <v>1205832.260606734</v>
      </c>
      <c r="C947">
        <v>1669944.056302321</v>
      </c>
    </row>
    <row r="948" spans="1:3">
      <c r="A948">
        <v>946</v>
      </c>
      <c r="B948">
        <v>1205831.696116282</v>
      </c>
      <c r="C948">
        <v>1669943.819295907</v>
      </c>
    </row>
    <row r="949" spans="1:3">
      <c r="A949">
        <v>947</v>
      </c>
      <c r="B949">
        <v>1205832.37325423</v>
      </c>
      <c r="C949">
        <v>1669944.094918161</v>
      </c>
    </row>
    <row r="950" spans="1:3">
      <c r="A950">
        <v>948</v>
      </c>
      <c r="B950">
        <v>1205831.042251047</v>
      </c>
      <c r="C950">
        <v>1669943.551069759</v>
      </c>
    </row>
    <row r="951" spans="1:3">
      <c r="A951">
        <v>949</v>
      </c>
      <c r="B951">
        <v>1205831.251466177</v>
      </c>
      <c r="C951">
        <v>1669943.635468148</v>
      </c>
    </row>
    <row r="952" spans="1:3">
      <c r="A952">
        <v>950</v>
      </c>
      <c r="B952">
        <v>1205830.446645348</v>
      </c>
      <c r="C952">
        <v>1669943.295534504</v>
      </c>
    </row>
    <row r="953" spans="1:3">
      <c r="A953">
        <v>951</v>
      </c>
      <c r="B953">
        <v>1205830.909640078</v>
      </c>
      <c r="C953">
        <v>1669943.501983956</v>
      </c>
    </row>
    <row r="954" spans="1:3">
      <c r="A954">
        <v>952</v>
      </c>
      <c r="B954">
        <v>1205831.515426603</v>
      </c>
      <c r="C954">
        <v>1669943.736945148</v>
      </c>
    </row>
    <row r="955" spans="1:3">
      <c r="A955">
        <v>953</v>
      </c>
      <c r="B955">
        <v>1205830.895069223</v>
      </c>
      <c r="C955">
        <v>1669943.4971251</v>
      </c>
    </row>
    <row r="956" spans="1:3">
      <c r="A956">
        <v>954</v>
      </c>
      <c r="B956">
        <v>1205830.622384863</v>
      </c>
      <c r="C956">
        <v>1669943.386848788</v>
      </c>
    </row>
    <row r="957" spans="1:3">
      <c r="A957">
        <v>955</v>
      </c>
      <c r="B957">
        <v>1205830.491797361</v>
      </c>
      <c r="C957">
        <v>1669943.32758384</v>
      </c>
    </row>
    <row r="958" spans="1:3">
      <c r="A958">
        <v>956</v>
      </c>
      <c r="B958">
        <v>1205830.498718852</v>
      </c>
      <c r="C958">
        <v>1669943.326022737</v>
      </c>
    </row>
    <row r="959" spans="1:3">
      <c r="A959">
        <v>957</v>
      </c>
      <c r="B959">
        <v>1205830.535823866</v>
      </c>
      <c r="C959">
        <v>1669943.342459442</v>
      </c>
    </row>
    <row r="960" spans="1:3">
      <c r="A960">
        <v>958</v>
      </c>
      <c r="B960">
        <v>1205829.719322218</v>
      </c>
      <c r="C960">
        <v>1669942.999246044</v>
      </c>
    </row>
    <row r="961" spans="1:3">
      <c r="A961">
        <v>959</v>
      </c>
      <c r="B961">
        <v>1205829.824242028</v>
      </c>
      <c r="C961">
        <v>1669943.047231601</v>
      </c>
    </row>
    <row r="962" spans="1:3">
      <c r="A962">
        <v>960</v>
      </c>
      <c r="B962">
        <v>1205829.517085326</v>
      </c>
      <c r="C962">
        <v>1669942.944096432</v>
      </c>
    </row>
    <row r="963" spans="1:3">
      <c r="A963">
        <v>961</v>
      </c>
      <c r="B963">
        <v>1205829.620424762</v>
      </c>
      <c r="C963">
        <v>1669942.969822037</v>
      </c>
    </row>
    <row r="964" spans="1:3">
      <c r="A964">
        <v>962</v>
      </c>
      <c r="B964">
        <v>1205829.748278899</v>
      </c>
      <c r="C964">
        <v>1669943.009072754</v>
      </c>
    </row>
    <row r="965" spans="1:3">
      <c r="A965">
        <v>963</v>
      </c>
      <c r="B965">
        <v>1205829.603269821</v>
      </c>
      <c r="C965">
        <v>1669942.960872394</v>
      </c>
    </row>
    <row r="966" spans="1:3">
      <c r="A966">
        <v>964</v>
      </c>
      <c r="B966">
        <v>1205828.834831123</v>
      </c>
      <c r="C966">
        <v>1669942.665397563</v>
      </c>
    </row>
    <row r="967" spans="1:3">
      <c r="A967">
        <v>965</v>
      </c>
      <c r="B967">
        <v>1205830.293322553</v>
      </c>
      <c r="C967">
        <v>1669943.260989933</v>
      </c>
    </row>
    <row r="968" spans="1:3">
      <c r="A968">
        <v>966</v>
      </c>
      <c r="B968">
        <v>1205829.55365141</v>
      </c>
      <c r="C968">
        <v>1669942.962783536</v>
      </c>
    </row>
    <row r="969" spans="1:3">
      <c r="A969">
        <v>967</v>
      </c>
      <c r="B969">
        <v>1205829.609032313</v>
      </c>
      <c r="C969">
        <v>1669942.97247305</v>
      </c>
    </row>
    <row r="970" spans="1:3">
      <c r="A970">
        <v>968</v>
      </c>
      <c r="B970">
        <v>1205829.076773168</v>
      </c>
      <c r="C970">
        <v>1669942.752300775</v>
      </c>
    </row>
    <row r="971" spans="1:3">
      <c r="A971">
        <v>969</v>
      </c>
      <c r="B971">
        <v>1205829.815499814</v>
      </c>
      <c r="C971">
        <v>1669943.075213257</v>
      </c>
    </row>
    <row r="972" spans="1:3">
      <c r="A972">
        <v>970</v>
      </c>
      <c r="B972">
        <v>1205829.6829401</v>
      </c>
      <c r="C972">
        <v>1669943.021243751</v>
      </c>
    </row>
    <row r="973" spans="1:3">
      <c r="A973">
        <v>971</v>
      </c>
      <c r="B973">
        <v>1205829.633170482</v>
      </c>
      <c r="C973">
        <v>1669942.997008294</v>
      </c>
    </row>
    <row r="974" spans="1:3">
      <c r="A974">
        <v>972</v>
      </c>
      <c r="B974">
        <v>1205830.193643447</v>
      </c>
      <c r="C974">
        <v>1669943.241437881</v>
      </c>
    </row>
    <row r="975" spans="1:3">
      <c r="A975">
        <v>973</v>
      </c>
      <c r="B975">
        <v>1205830.095121444</v>
      </c>
      <c r="C975">
        <v>1669943.186177758</v>
      </c>
    </row>
    <row r="976" spans="1:3">
      <c r="A976">
        <v>974</v>
      </c>
      <c r="B976">
        <v>1205829.716275489</v>
      </c>
      <c r="C976">
        <v>1669943.019497228</v>
      </c>
    </row>
    <row r="977" spans="1:3">
      <c r="A977">
        <v>975</v>
      </c>
      <c r="B977">
        <v>1205829.409828722</v>
      </c>
      <c r="C977">
        <v>1669942.895926919</v>
      </c>
    </row>
    <row r="978" spans="1:3">
      <c r="A978">
        <v>976</v>
      </c>
      <c r="B978">
        <v>1205829.512522805</v>
      </c>
      <c r="C978">
        <v>1669942.959188086</v>
      </c>
    </row>
    <row r="979" spans="1:3">
      <c r="A979">
        <v>977</v>
      </c>
      <c r="B979">
        <v>1205829.229977717</v>
      </c>
      <c r="C979">
        <v>1669942.839462105</v>
      </c>
    </row>
    <row r="980" spans="1:3">
      <c r="A980">
        <v>978</v>
      </c>
      <c r="B980">
        <v>1205830.17803285</v>
      </c>
      <c r="C980">
        <v>1669943.219393186</v>
      </c>
    </row>
    <row r="981" spans="1:3">
      <c r="A981">
        <v>979</v>
      </c>
      <c r="B981">
        <v>1205830.47271519</v>
      </c>
      <c r="C981">
        <v>1669943.345858273</v>
      </c>
    </row>
    <row r="982" spans="1:3">
      <c r="A982">
        <v>980</v>
      </c>
      <c r="B982">
        <v>1205829.158243566</v>
      </c>
      <c r="C982">
        <v>1669942.789647952</v>
      </c>
    </row>
    <row r="983" spans="1:3">
      <c r="A983">
        <v>981</v>
      </c>
      <c r="B983">
        <v>1205830.241923646</v>
      </c>
      <c r="C983">
        <v>1669943.242548033</v>
      </c>
    </row>
    <row r="984" spans="1:3">
      <c r="A984">
        <v>982</v>
      </c>
      <c r="B984">
        <v>1205830.346364092</v>
      </c>
      <c r="C984">
        <v>1669943.27713781</v>
      </c>
    </row>
    <row r="985" spans="1:3">
      <c r="A985">
        <v>983</v>
      </c>
      <c r="B985">
        <v>1205830.351515702</v>
      </c>
      <c r="C985">
        <v>1669943.293461391</v>
      </c>
    </row>
    <row r="986" spans="1:3">
      <c r="A986">
        <v>984</v>
      </c>
      <c r="B986">
        <v>1205830.346743375</v>
      </c>
      <c r="C986">
        <v>1669943.291259424</v>
      </c>
    </row>
    <row r="987" spans="1:3">
      <c r="A987">
        <v>985</v>
      </c>
      <c r="B987">
        <v>1205829.849744539</v>
      </c>
      <c r="C987">
        <v>1669943.083151351</v>
      </c>
    </row>
    <row r="988" spans="1:3">
      <c r="A988">
        <v>986</v>
      </c>
      <c r="B988">
        <v>1205830.734743519</v>
      </c>
      <c r="C988">
        <v>1669943.459207118</v>
      </c>
    </row>
    <row r="989" spans="1:3">
      <c r="A989">
        <v>987</v>
      </c>
      <c r="B989">
        <v>1205830.074476995</v>
      </c>
      <c r="C989">
        <v>1669943.19044443</v>
      </c>
    </row>
    <row r="990" spans="1:3">
      <c r="A990">
        <v>988</v>
      </c>
      <c r="B990">
        <v>1205830.236787784</v>
      </c>
      <c r="C990">
        <v>1669943.234277465</v>
      </c>
    </row>
    <row r="991" spans="1:3">
      <c r="A991">
        <v>989</v>
      </c>
      <c r="B991">
        <v>1205830.242774355</v>
      </c>
      <c r="C991">
        <v>1669943.241744025</v>
      </c>
    </row>
    <row r="992" spans="1:3">
      <c r="A992">
        <v>990</v>
      </c>
      <c r="B992">
        <v>1205830.283430873</v>
      </c>
      <c r="C992">
        <v>1669943.232649877</v>
      </c>
    </row>
    <row r="993" spans="1:3">
      <c r="A993">
        <v>991</v>
      </c>
      <c r="B993">
        <v>1205830.143954853</v>
      </c>
      <c r="C993">
        <v>1669943.216777913</v>
      </c>
    </row>
    <row r="994" spans="1:3">
      <c r="A994">
        <v>992</v>
      </c>
      <c r="B994">
        <v>1205830.36513078</v>
      </c>
      <c r="C994">
        <v>1669943.298632741</v>
      </c>
    </row>
    <row r="995" spans="1:3">
      <c r="A995">
        <v>993</v>
      </c>
      <c r="B995">
        <v>1205830.553722312</v>
      </c>
      <c r="C995">
        <v>1669943.371989364</v>
      </c>
    </row>
    <row r="996" spans="1:3">
      <c r="A996">
        <v>994</v>
      </c>
      <c r="B996">
        <v>1205830.823849494</v>
      </c>
      <c r="C996">
        <v>1669943.482427997</v>
      </c>
    </row>
    <row r="997" spans="1:3">
      <c r="A997">
        <v>995</v>
      </c>
      <c r="B997">
        <v>1205830.906843407</v>
      </c>
      <c r="C997">
        <v>1669943.530909697</v>
      </c>
    </row>
    <row r="998" spans="1:3">
      <c r="A998">
        <v>996</v>
      </c>
      <c r="B998">
        <v>1205831.004417048</v>
      </c>
      <c r="C998">
        <v>1669943.573198476</v>
      </c>
    </row>
    <row r="999" spans="1:3">
      <c r="A999">
        <v>997</v>
      </c>
      <c r="B999">
        <v>1205830.91616502</v>
      </c>
      <c r="C999">
        <v>1669943.525225806</v>
      </c>
    </row>
    <row r="1000" spans="1:3">
      <c r="A1000">
        <v>998</v>
      </c>
      <c r="B1000">
        <v>1205830.856551528</v>
      </c>
      <c r="C1000">
        <v>1669943.495019967</v>
      </c>
    </row>
    <row r="1001" spans="1:3">
      <c r="A1001">
        <v>999</v>
      </c>
      <c r="B1001">
        <v>1205831.144877774</v>
      </c>
      <c r="C1001">
        <v>1669943.615850025</v>
      </c>
    </row>
    <row r="1002" spans="1:3">
      <c r="A1002">
        <v>1000</v>
      </c>
      <c r="B1002">
        <v>1205831.132773495</v>
      </c>
      <c r="C1002">
        <v>1669943.610482186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10489095.93762971</v>
      </c>
      <c r="C2">
        <v>0</v>
      </c>
    </row>
    <row r="3" spans="1:3">
      <c r="A3">
        <v>1</v>
      </c>
      <c r="B3">
        <v>51263941.2633681</v>
      </c>
      <c r="C3">
        <v>467633.4211164786</v>
      </c>
    </row>
    <row r="4" spans="1:3">
      <c r="A4">
        <v>2</v>
      </c>
      <c r="B4">
        <v>48516992.64748139</v>
      </c>
      <c r="C4">
        <v>468207.6732513405</v>
      </c>
    </row>
    <row r="5" spans="1:3">
      <c r="A5">
        <v>3</v>
      </c>
      <c r="B5">
        <v>46384607.51454969</v>
      </c>
      <c r="C5">
        <v>468514.2711934507</v>
      </c>
    </row>
    <row r="6" spans="1:3">
      <c r="A6">
        <v>4</v>
      </c>
      <c r="B6">
        <v>45795773.41375291</v>
      </c>
      <c r="C6">
        <v>471910.2048698286</v>
      </c>
    </row>
    <row r="7" spans="1:3">
      <c r="A7">
        <v>5</v>
      </c>
      <c r="B7">
        <v>44745384.92648971</v>
      </c>
      <c r="C7">
        <v>473647.3260532213</v>
      </c>
    </row>
    <row r="8" spans="1:3">
      <c r="A8">
        <v>6</v>
      </c>
      <c r="B8">
        <v>44228057.19066513</v>
      </c>
      <c r="C8">
        <v>475841.5773645584</v>
      </c>
    </row>
    <row r="9" spans="1:3">
      <c r="A9">
        <v>7</v>
      </c>
      <c r="B9">
        <v>43232954.67483839</v>
      </c>
      <c r="C9">
        <v>478115.2998858942</v>
      </c>
    </row>
    <row r="10" spans="1:3">
      <c r="A10">
        <v>8</v>
      </c>
      <c r="B10">
        <v>42744380.3002499</v>
      </c>
      <c r="C10">
        <v>480476.8413843524</v>
      </c>
    </row>
    <row r="11" spans="1:3">
      <c r="A11">
        <v>9</v>
      </c>
      <c r="B11">
        <v>41772867.22915656</v>
      </c>
      <c r="C11">
        <v>482948.6219083425</v>
      </c>
    </row>
    <row r="12" spans="1:3">
      <c r="A12">
        <v>10</v>
      </c>
      <c r="B12">
        <v>41298717.43433535</v>
      </c>
      <c r="C12">
        <v>485325.2382140883</v>
      </c>
    </row>
    <row r="13" spans="1:3">
      <c r="A13">
        <v>11</v>
      </c>
      <c r="B13">
        <v>40339375.65921049</v>
      </c>
      <c r="C13">
        <v>487707.9963480511</v>
      </c>
    </row>
    <row r="14" spans="1:3">
      <c r="A14">
        <v>12</v>
      </c>
      <c r="B14">
        <v>39873463.59174547</v>
      </c>
      <c r="C14">
        <v>489934.2513262941</v>
      </c>
    </row>
    <row r="15" spans="1:3">
      <c r="A15">
        <v>13</v>
      </c>
      <c r="B15">
        <v>38921738.10403298</v>
      </c>
      <c r="C15">
        <v>492175.7435326581</v>
      </c>
    </row>
    <row r="16" spans="1:3">
      <c r="A16">
        <v>14</v>
      </c>
      <c r="B16">
        <v>38460832.65969689</v>
      </c>
      <c r="C16">
        <v>494226.3079672637</v>
      </c>
    </row>
    <row r="17" spans="1:3">
      <c r="A17">
        <v>15</v>
      </c>
      <c r="B17">
        <v>37513947.68119153</v>
      </c>
      <c r="C17">
        <v>496308.0554902495</v>
      </c>
    </row>
    <row r="18" spans="1:3">
      <c r="A18">
        <v>16</v>
      </c>
      <c r="B18">
        <v>37056173.09441287</v>
      </c>
      <c r="C18">
        <v>498168.5127715649</v>
      </c>
    </row>
    <row r="19" spans="1:3">
      <c r="A19">
        <v>17</v>
      </c>
      <c r="B19">
        <v>36112404.54030404</v>
      </c>
      <c r="C19">
        <v>500081.4369239511</v>
      </c>
    </row>
    <row r="20" spans="1:3">
      <c r="A20">
        <v>18</v>
      </c>
      <c r="B20">
        <v>35656793.60293467</v>
      </c>
      <c r="C20">
        <v>501743.3764091076</v>
      </c>
    </row>
    <row r="21" spans="1:3">
      <c r="A21">
        <v>19</v>
      </c>
      <c r="B21">
        <v>34715811.95596438</v>
      </c>
      <c r="C21">
        <v>503483.9829327703</v>
      </c>
    </row>
    <row r="22" spans="1:3">
      <c r="A22">
        <v>20</v>
      </c>
      <c r="B22">
        <v>34261733.12356099</v>
      </c>
      <c r="C22">
        <v>504942.6800242871</v>
      </c>
    </row>
    <row r="23" spans="1:3">
      <c r="A23">
        <v>21</v>
      </c>
      <c r="B23">
        <v>33323305.55143527</v>
      </c>
      <c r="C23">
        <v>506511.288922589</v>
      </c>
    </row>
    <row r="24" spans="1:3">
      <c r="A24">
        <v>22</v>
      </c>
      <c r="B24">
        <v>32870369.75583348</v>
      </c>
      <c r="C24">
        <v>507764.5304873397</v>
      </c>
    </row>
    <row r="25" spans="1:3">
      <c r="A25">
        <v>23</v>
      </c>
      <c r="B25">
        <v>31934469.35155224</v>
      </c>
      <c r="C25">
        <v>509164.4699997435</v>
      </c>
    </row>
    <row r="26" spans="1:3">
      <c r="A26">
        <v>24</v>
      </c>
      <c r="B26">
        <v>31483265.78587248</v>
      </c>
      <c r="C26">
        <v>510214.2455542207</v>
      </c>
    </row>
    <row r="27" spans="1:3">
      <c r="A27">
        <v>25</v>
      </c>
      <c r="B27">
        <v>30551525.92796477</v>
      </c>
      <c r="C27">
        <v>511454.0979932038</v>
      </c>
    </row>
    <row r="28" spans="1:3">
      <c r="A28">
        <v>26</v>
      </c>
      <c r="B28">
        <v>30101651.94156592</v>
      </c>
      <c r="C28">
        <v>512298.3118019035</v>
      </c>
    </row>
    <row r="29" spans="1:3">
      <c r="A29">
        <v>27</v>
      </c>
      <c r="B29">
        <v>29174496.65899986</v>
      </c>
      <c r="C29">
        <v>513384.0126612812</v>
      </c>
    </row>
    <row r="30" spans="1:3">
      <c r="A30">
        <v>28</v>
      </c>
      <c r="B30">
        <v>27007669.85702924</v>
      </c>
      <c r="C30">
        <v>526865.7449116701</v>
      </c>
    </row>
    <row r="31" spans="1:3">
      <c r="A31">
        <v>29</v>
      </c>
      <c r="B31">
        <v>26078946.38187889</v>
      </c>
      <c r="C31">
        <v>535221.9501329239</v>
      </c>
    </row>
    <row r="32" spans="1:3">
      <c r="A32">
        <v>30</v>
      </c>
      <c r="B32">
        <v>25322530.32805843</v>
      </c>
      <c r="C32">
        <v>544107.666930741</v>
      </c>
    </row>
    <row r="33" spans="1:3">
      <c r="A33">
        <v>31</v>
      </c>
      <c r="B33">
        <v>25195357.93571121</v>
      </c>
      <c r="C33">
        <v>544867.9580717608</v>
      </c>
    </row>
    <row r="34" spans="1:3">
      <c r="A34">
        <v>32</v>
      </c>
      <c r="B34">
        <v>25195353.86172519</v>
      </c>
      <c r="C34">
        <v>545423.8683054921</v>
      </c>
    </row>
    <row r="35" spans="1:3">
      <c r="A35">
        <v>33</v>
      </c>
      <c r="B35">
        <v>24827638.87167681</v>
      </c>
      <c r="C35">
        <v>548780.4151073061</v>
      </c>
    </row>
    <row r="36" spans="1:3">
      <c r="A36">
        <v>34</v>
      </c>
      <c r="B36">
        <v>24824154.33832342</v>
      </c>
      <c r="C36">
        <v>549274.6600911291</v>
      </c>
    </row>
    <row r="37" spans="1:3">
      <c r="A37">
        <v>35</v>
      </c>
      <c r="B37">
        <v>24450518.22091928</v>
      </c>
      <c r="C37">
        <v>552555.3667159298</v>
      </c>
    </row>
    <row r="38" spans="1:3">
      <c r="A38">
        <v>36</v>
      </c>
      <c r="B38">
        <v>24444559.52418783</v>
      </c>
      <c r="C38">
        <v>552996.8419143537</v>
      </c>
    </row>
    <row r="39" spans="1:3">
      <c r="A39">
        <v>37</v>
      </c>
      <c r="B39">
        <v>24056423.67579621</v>
      </c>
      <c r="C39">
        <v>556558.1848565115</v>
      </c>
    </row>
    <row r="40" spans="1:3">
      <c r="A40">
        <v>38</v>
      </c>
      <c r="B40">
        <v>24048518.01500023</v>
      </c>
      <c r="C40">
        <v>556945.9568544929</v>
      </c>
    </row>
    <row r="41" spans="1:3">
      <c r="A41">
        <v>39</v>
      </c>
      <c r="B41">
        <v>23645318.96480443</v>
      </c>
      <c r="C41">
        <v>560947.9105196015</v>
      </c>
    </row>
    <row r="42" spans="1:3">
      <c r="A42">
        <v>40</v>
      </c>
      <c r="B42">
        <v>23635857.99026668</v>
      </c>
      <c r="C42">
        <v>561279.3658522555</v>
      </c>
    </row>
    <row r="43" spans="1:3">
      <c r="A43">
        <v>41</v>
      </c>
      <c r="B43">
        <v>23219653.48947386</v>
      </c>
      <c r="C43">
        <v>565817.5305605124</v>
      </c>
    </row>
    <row r="44" spans="1:3">
      <c r="A44">
        <v>42</v>
      </c>
      <c r="B44">
        <v>23208936.15614621</v>
      </c>
      <c r="C44">
        <v>566091.0427453954</v>
      </c>
    </row>
    <row r="45" spans="1:3">
      <c r="A45">
        <v>43</v>
      </c>
      <c r="B45">
        <v>22782021.8404192</v>
      </c>
      <c r="C45">
        <v>571242.2108667578</v>
      </c>
    </row>
    <row r="46" spans="1:3">
      <c r="A46">
        <v>44</v>
      </c>
      <c r="B46">
        <v>22770293.20515316</v>
      </c>
      <c r="C46">
        <v>571457.0163455101</v>
      </c>
    </row>
    <row r="47" spans="1:3">
      <c r="A47">
        <v>45</v>
      </c>
      <c r="B47">
        <v>22335142.24873587</v>
      </c>
      <c r="C47">
        <v>577286.8528953642</v>
      </c>
    </row>
    <row r="48" spans="1:3">
      <c r="A48">
        <v>46</v>
      </c>
      <c r="B48">
        <v>22322648.57302389</v>
      </c>
      <c r="C48">
        <v>577441.8176660066</v>
      </c>
    </row>
    <row r="49" spans="1:3">
      <c r="A49">
        <v>47</v>
      </c>
      <c r="B49">
        <v>21882295.97801001</v>
      </c>
      <c r="C49">
        <v>584002.1039428758</v>
      </c>
    </row>
    <row r="50" spans="1:3">
      <c r="A50">
        <v>48</v>
      </c>
      <c r="B50">
        <v>21869248.97338202</v>
      </c>
      <c r="C50">
        <v>584096.6012777843</v>
      </c>
    </row>
    <row r="51" spans="1:3">
      <c r="A51">
        <v>49</v>
      </c>
      <c r="B51">
        <v>21426685.49626169</v>
      </c>
      <c r="C51">
        <v>591432.7496934562</v>
      </c>
    </row>
    <row r="52" spans="1:3">
      <c r="A52">
        <v>50</v>
      </c>
      <c r="B52">
        <v>21413317.73628717</v>
      </c>
      <c r="C52">
        <v>591467.138719104</v>
      </c>
    </row>
    <row r="53" spans="1:3">
      <c r="A53">
        <v>51</v>
      </c>
      <c r="B53">
        <v>20971707.83906461</v>
      </c>
      <c r="C53">
        <v>599611.4981790498</v>
      </c>
    </row>
    <row r="54" spans="1:3">
      <c r="A54">
        <v>52</v>
      </c>
      <c r="B54">
        <v>20958147.8143711</v>
      </c>
      <c r="C54">
        <v>599583.7232162278</v>
      </c>
    </row>
    <row r="55" spans="1:3">
      <c r="A55">
        <v>53</v>
      </c>
      <c r="B55">
        <v>20521318.47777075</v>
      </c>
      <c r="C55">
        <v>608546.9765514513</v>
      </c>
    </row>
    <row r="56" spans="1:3">
      <c r="A56">
        <v>54</v>
      </c>
      <c r="B56">
        <v>20408441.61795345</v>
      </c>
      <c r="C56">
        <v>611038.7664235434</v>
      </c>
    </row>
    <row r="57" spans="1:3">
      <c r="A57">
        <v>55</v>
      </c>
      <c r="B57">
        <v>19650216.45095125</v>
      </c>
      <c r="C57">
        <v>626804.7236554986</v>
      </c>
    </row>
    <row r="58" spans="1:3">
      <c r="A58">
        <v>56</v>
      </c>
      <c r="B58">
        <v>19210981.65650738</v>
      </c>
      <c r="C58">
        <v>638516.465496619</v>
      </c>
    </row>
    <row r="59" spans="1:3">
      <c r="A59">
        <v>57</v>
      </c>
      <c r="B59">
        <v>18867473.5521923</v>
      </c>
      <c r="C59">
        <v>649070.8815396365</v>
      </c>
    </row>
    <row r="60" spans="1:3">
      <c r="A60">
        <v>58</v>
      </c>
      <c r="B60">
        <v>18475402.7348329</v>
      </c>
      <c r="C60">
        <v>658071.8795909003</v>
      </c>
    </row>
    <row r="61" spans="1:3">
      <c r="A61">
        <v>59</v>
      </c>
      <c r="B61">
        <v>18401803.09464113</v>
      </c>
      <c r="C61">
        <v>661849.9020469951</v>
      </c>
    </row>
    <row r="62" spans="1:3">
      <c r="A62">
        <v>60</v>
      </c>
      <c r="B62">
        <v>18402305.59765465</v>
      </c>
      <c r="C62">
        <v>662075.4750405349</v>
      </c>
    </row>
    <row r="63" spans="1:3">
      <c r="A63">
        <v>61</v>
      </c>
      <c r="B63">
        <v>18258385.21622607</v>
      </c>
      <c r="C63">
        <v>667441.8596251197</v>
      </c>
    </row>
    <row r="64" spans="1:3">
      <c r="A64">
        <v>62</v>
      </c>
      <c r="B64">
        <v>18264569.32793533</v>
      </c>
      <c r="C64">
        <v>667883.9712827279</v>
      </c>
    </row>
    <row r="65" spans="1:3">
      <c r="A65">
        <v>63</v>
      </c>
      <c r="B65">
        <v>18086919.29628494</v>
      </c>
      <c r="C65">
        <v>674104.2596201031</v>
      </c>
    </row>
    <row r="66" spans="1:3">
      <c r="A66">
        <v>64</v>
      </c>
      <c r="B66">
        <v>18094954.1896517</v>
      </c>
      <c r="C66">
        <v>674466.3197895411</v>
      </c>
    </row>
    <row r="67" spans="1:3">
      <c r="A67">
        <v>65</v>
      </c>
      <c r="B67">
        <v>17897195.7038847</v>
      </c>
      <c r="C67">
        <v>681237.4073064345</v>
      </c>
    </row>
    <row r="68" spans="1:3">
      <c r="A68">
        <v>66</v>
      </c>
      <c r="B68">
        <v>17906079.30480355</v>
      </c>
      <c r="C68">
        <v>681519.0863870595</v>
      </c>
    </row>
    <row r="69" spans="1:3">
      <c r="A69">
        <v>67</v>
      </c>
      <c r="B69">
        <v>17692689.7779073</v>
      </c>
      <c r="C69">
        <v>688811.1010172926</v>
      </c>
    </row>
    <row r="70" spans="1:3">
      <c r="A70">
        <v>68</v>
      </c>
      <c r="B70">
        <v>17608023.7879817</v>
      </c>
      <c r="C70">
        <v>692594.7967500151</v>
      </c>
    </row>
    <row r="71" spans="1:3">
      <c r="A71">
        <v>69</v>
      </c>
      <c r="B71">
        <v>17616629.55046019</v>
      </c>
      <c r="C71">
        <v>692715.53665461</v>
      </c>
    </row>
    <row r="72" spans="1:3">
      <c r="A72">
        <v>70</v>
      </c>
      <c r="B72">
        <v>17414639.78189492</v>
      </c>
      <c r="C72">
        <v>699749.4852552122</v>
      </c>
    </row>
    <row r="73" spans="1:3">
      <c r="A73">
        <v>71</v>
      </c>
      <c r="B73">
        <v>17422350.88864497</v>
      </c>
      <c r="C73">
        <v>699792.7138168403</v>
      </c>
    </row>
    <row r="74" spans="1:3">
      <c r="A74">
        <v>72</v>
      </c>
      <c r="B74">
        <v>17194634.79610424</v>
      </c>
      <c r="C74">
        <v>708016.4114936512</v>
      </c>
    </row>
    <row r="75" spans="1:3">
      <c r="A75">
        <v>73</v>
      </c>
      <c r="B75">
        <v>16972613.73568007</v>
      </c>
      <c r="C75">
        <v>716495.9542201274</v>
      </c>
    </row>
    <row r="76" spans="1:3">
      <c r="A76">
        <v>74</v>
      </c>
      <c r="B76">
        <v>16884223.98448034</v>
      </c>
      <c r="C76">
        <v>720087.6567853719</v>
      </c>
    </row>
    <row r="77" spans="1:3">
      <c r="A77">
        <v>75</v>
      </c>
      <c r="B77">
        <v>16889902.22752416</v>
      </c>
      <c r="C77">
        <v>719961.6254654492</v>
      </c>
    </row>
    <row r="78" spans="1:3">
      <c r="A78">
        <v>76</v>
      </c>
      <c r="B78">
        <v>16683975.77752679</v>
      </c>
      <c r="C78">
        <v>728086.3403811638</v>
      </c>
    </row>
    <row r="79" spans="1:3">
      <c r="A79">
        <v>77</v>
      </c>
      <c r="B79">
        <v>16472488.05297228</v>
      </c>
      <c r="C79">
        <v>736527.9197414333</v>
      </c>
    </row>
    <row r="80" spans="1:3">
      <c r="A80">
        <v>78</v>
      </c>
      <c r="B80">
        <v>16390125.37527473</v>
      </c>
      <c r="C80">
        <v>739647.067625311</v>
      </c>
    </row>
    <row r="81" spans="1:3">
      <c r="A81">
        <v>79</v>
      </c>
      <c r="B81">
        <v>16393646.50534916</v>
      </c>
      <c r="C81">
        <v>739353.7097123421</v>
      </c>
    </row>
    <row r="82" spans="1:3">
      <c r="A82">
        <v>80</v>
      </c>
      <c r="B82">
        <v>16208207.85661324</v>
      </c>
      <c r="C82">
        <v>747414.6657742292</v>
      </c>
    </row>
    <row r="83" spans="1:3">
      <c r="A83">
        <v>81</v>
      </c>
      <c r="B83">
        <v>16025680.74112235</v>
      </c>
      <c r="C83">
        <v>754944.6164791476</v>
      </c>
    </row>
    <row r="84" spans="1:3">
      <c r="A84">
        <v>82</v>
      </c>
      <c r="B84">
        <v>15741279.42996074</v>
      </c>
      <c r="C84">
        <v>770545.817634777</v>
      </c>
    </row>
    <row r="85" spans="1:3">
      <c r="A85">
        <v>83</v>
      </c>
      <c r="B85">
        <v>15549285.86868582</v>
      </c>
      <c r="C85">
        <v>781403.9198438524</v>
      </c>
    </row>
    <row r="86" spans="1:3">
      <c r="A86">
        <v>84</v>
      </c>
      <c r="B86">
        <v>15387830.13804154</v>
      </c>
      <c r="C86">
        <v>790819.1911286663</v>
      </c>
    </row>
    <row r="87" spans="1:3">
      <c r="A87">
        <v>85</v>
      </c>
      <c r="B87">
        <v>15190402.61532529</v>
      </c>
      <c r="C87">
        <v>805652.0083331109</v>
      </c>
    </row>
    <row r="88" spans="1:3">
      <c r="A88">
        <v>86</v>
      </c>
      <c r="B88">
        <v>15081713.27884211</v>
      </c>
      <c r="C88">
        <v>814018.2757705939</v>
      </c>
    </row>
    <row r="89" spans="1:3">
      <c r="A89">
        <v>87</v>
      </c>
      <c r="B89">
        <v>15086838.40258742</v>
      </c>
      <c r="C89">
        <v>813742.026339666</v>
      </c>
    </row>
    <row r="90" spans="1:3">
      <c r="A90">
        <v>88</v>
      </c>
      <c r="B90">
        <v>15050762.34229067</v>
      </c>
      <c r="C90">
        <v>815219.5470389116</v>
      </c>
    </row>
    <row r="91" spans="1:3">
      <c r="A91">
        <v>89</v>
      </c>
      <c r="B91">
        <v>15063981.39911027</v>
      </c>
      <c r="C91">
        <v>814471.5410049054</v>
      </c>
    </row>
    <row r="92" spans="1:3">
      <c r="A92">
        <v>90</v>
      </c>
      <c r="B92">
        <v>14969959.14847255</v>
      </c>
      <c r="C92">
        <v>819679.1887034217</v>
      </c>
    </row>
    <row r="93" spans="1:3">
      <c r="A93">
        <v>91</v>
      </c>
      <c r="B93">
        <v>14983907.13494848</v>
      </c>
      <c r="C93">
        <v>818937.6206354307</v>
      </c>
    </row>
    <row r="94" spans="1:3">
      <c r="A94">
        <v>92</v>
      </c>
      <c r="B94">
        <v>14874893.82582006</v>
      </c>
      <c r="C94">
        <v>825331.1573666278</v>
      </c>
    </row>
    <row r="95" spans="1:3">
      <c r="A95">
        <v>93</v>
      </c>
      <c r="B95">
        <v>14770024.3344263</v>
      </c>
      <c r="C95">
        <v>832032.1489322984</v>
      </c>
    </row>
    <row r="96" spans="1:3">
      <c r="A96">
        <v>94</v>
      </c>
      <c r="B96">
        <v>14750591.23767131</v>
      </c>
      <c r="C96">
        <v>834019.8363266073</v>
      </c>
    </row>
    <row r="97" spans="1:3">
      <c r="A97">
        <v>95</v>
      </c>
      <c r="B97">
        <v>14745888.52035851</v>
      </c>
      <c r="C97">
        <v>834446.7807607414</v>
      </c>
    </row>
    <row r="98" spans="1:3">
      <c r="A98">
        <v>96</v>
      </c>
      <c r="B98">
        <v>14624869.17412967</v>
      </c>
      <c r="C98">
        <v>842580.5907941754</v>
      </c>
    </row>
    <row r="99" spans="1:3">
      <c r="A99">
        <v>97</v>
      </c>
      <c r="B99">
        <v>14602058.54715724</v>
      </c>
      <c r="C99">
        <v>844993.1392744515</v>
      </c>
    </row>
    <row r="100" spans="1:3">
      <c r="A100">
        <v>98</v>
      </c>
      <c r="B100">
        <v>14613129.86834474</v>
      </c>
      <c r="C100">
        <v>844623.526396723</v>
      </c>
    </row>
    <row r="101" spans="1:3">
      <c r="A101">
        <v>99</v>
      </c>
      <c r="B101">
        <v>14485836.62385063</v>
      </c>
      <c r="C101">
        <v>853061.6867131576</v>
      </c>
    </row>
    <row r="102" spans="1:3">
      <c r="A102">
        <v>100</v>
      </c>
      <c r="B102">
        <v>14360744.10592011</v>
      </c>
      <c r="C102">
        <v>862825.6167978324</v>
      </c>
    </row>
    <row r="103" spans="1:3">
      <c r="A103">
        <v>101</v>
      </c>
      <c r="B103">
        <v>14234533.01365001</v>
      </c>
      <c r="C103">
        <v>873329.8784536475</v>
      </c>
    </row>
    <row r="104" spans="1:3">
      <c r="A104">
        <v>102</v>
      </c>
      <c r="B104">
        <v>14190962.63320476</v>
      </c>
      <c r="C104">
        <v>877703.3139386368</v>
      </c>
    </row>
    <row r="105" spans="1:3">
      <c r="A105">
        <v>103</v>
      </c>
      <c r="B105">
        <v>14200030.70783558</v>
      </c>
      <c r="C105">
        <v>877550.0951187025</v>
      </c>
    </row>
    <row r="106" spans="1:3">
      <c r="A106">
        <v>104</v>
      </c>
      <c r="B106">
        <v>14076045.92696582</v>
      </c>
      <c r="C106">
        <v>887733.2423799078</v>
      </c>
    </row>
    <row r="107" spans="1:3">
      <c r="A107">
        <v>105</v>
      </c>
      <c r="B107">
        <v>13961627.59830953</v>
      </c>
      <c r="C107">
        <v>898917.9283413168</v>
      </c>
    </row>
    <row r="108" spans="1:3">
      <c r="A108">
        <v>106</v>
      </c>
      <c r="B108">
        <v>13923541.05070435</v>
      </c>
      <c r="C108">
        <v>903764.9436250112</v>
      </c>
    </row>
    <row r="109" spans="1:3">
      <c r="A109">
        <v>107</v>
      </c>
      <c r="B109">
        <v>13930604.4783664</v>
      </c>
      <c r="C109">
        <v>903863.1819552884</v>
      </c>
    </row>
    <row r="110" spans="1:3">
      <c r="A110">
        <v>108</v>
      </c>
      <c r="B110">
        <v>13827928.37299266</v>
      </c>
      <c r="C110">
        <v>913554.79349509</v>
      </c>
    </row>
    <row r="111" spans="1:3">
      <c r="A111">
        <v>109</v>
      </c>
      <c r="B111">
        <v>13686941.97814246</v>
      </c>
      <c r="C111">
        <v>928737.5312567633</v>
      </c>
    </row>
    <row r="112" spans="1:3">
      <c r="A112">
        <v>110</v>
      </c>
      <c r="B112">
        <v>13585787.40759144</v>
      </c>
      <c r="C112">
        <v>939916.9019131609</v>
      </c>
    </row>
    <row r="113" spans="1:3">
      <c r="A113">
        <v>111</v>
      </c>
      <c r="B113">
        <v>13498198.32811886</v>
      </c>
      <c r="C113">
        <v>950657.508939726</v>
      </c>
    </row>
    <row r="114" spans="1:3">
      <c r="A114">
        <v>112</v>
      </c>
      <c r="B114">
        <v>13381129.39908338</v>
      </c>
      <c r="C114">
        <v>962245.4603602308</v>
      </c>
    </row>
    <row r="115" spans="1:3">
      <c r="A115">
        <v>113</v>
      </c>
      <c r="B115">
        <v>13310351.01858062</v>
      </c>
      <c r="C115">
        <v>969729.644238324</v>
      </c>
    </row>
    <row r="116" spans="1:3">
      <c r="A116">
        <v>114</v>
      </c>
      <c r="B116">
        <v>13266962.03495315</v>
      </c>
      <c r="C116">
        <v>976412.8389756823</v>
      </c>
    </row>
    <row r="117" spans="1:3">
      <c r="A117">
        <v>115</v>
      </c>
      <c r="B117">
        <v>13269604.24838778</v>
      </c>
      <c r="C117">
        <v>976375.8590549503</v>
      </c>
    </row>
    <row r="118" spans="1:3">
      <c r="A118">
        <v>116</v>
      </c>
      <c r="B118">
        <v>13244948.82264585</v>
      </c>
      <c r="C118">
        <v>979165.8580994441</v>
      </c>
    </row>
    <row r="119" spans="1:3">
      <c r="A119">
        <v>117</v>
      </c>
      <c r="B119">
        <v>13243981.50603664</v>
      </c>
      <c r="C119">
        <v>979411.2471118388</v>
      </c>
    </row>
    <row r="120" spans="1:3">
      <c r="A120">
        <v>118</v>
      </c>
      <c r="B120">
        <v>13187256.95374413</v>
      </c>
      <c r="C120">
        <v>987803.8224861373</v>
      </c>
    </row>
    <row r="121" spans="1:3">
      <c r="A121">
        <v>119</v>
      </c>
      <c r="B121">
        <v>13167128.85886015</v>
      </c>
      <c r="C121">
        <v>990655.4584686608</v>
      </c>
    </row>
    <row r="122" spans="1:3">
      <c r="A122">
        <v>120</v>
      </c>
      <c r="B122">
        <v>13167618.64169249</v>
      </c>
      <c r="C122">
        <v>991004.0361208316</v>
      </c>
    </row>
    <row r="123" spans="1:3">
      <c r="A123">
        <v>121</v>
      </c>
      <c r="B123">
        <v>13089604.53282783</v>
      </c>
      <c r="C123">
        <v>1001659.149014759</v>
      </c>
    </row>
    <row r="124" spans="1:3">
      <c r="A124">
        <v>122</v>
      </c>
      <c r="B124">
        <v>13054419.62328227</v>
      </c>
      <c r="C124">
        <v>1007155.883501177</v>
      </c>
    </row>
    <row r="125" spans="1:3">
      <c r="A125">
        <v>123</v>
      </c>
      <c r="B125">
        <v>13054964.10945835</v>
      </c>
      <c r="C125">
        <v>1007584.311877113</v>
      </c>
    </row>
    <row r="126" spans="1:3">
      <c r="A126">
        <v>124</v>
      </c>
      <c r="B126">
        <v>12983052.36804251</v>
      </c>
      <c r="C126">
        <v>1017711.695030866</v>
      </c>
    </row>
    <row r="127" spans="1:3">
      <c r="A127">
        <v>125</v>
      </c>
      <c r="B127">
        <v>12962278.56120677</v>
      </c>
      <c r="C127">
        <v>1021020.097277756</v>
      </c>
    </row>
    <row r="128" spans="1:3">
      <c r="A128">
        <v>126</v>
      </c>
      <c r="B128">
        <v>12960494.58958525</v>
      </c>
      <c r="C128">
        <v>1021588.426033412</v>
      </c>
    </row>
    <row r="129" spans="1:3">
      <c r="A129">
        <v>127</v>
      </c>
      <c r="B129">
        <v>12869317.99032804</v>
      </c>
      <c r="C129">
        <v>1035749.87722935</v>
      </c>
    </row>
    <row r="130" spans="1:3">
      <c r="A130">
        <v>128</v>
      </c>
      <c r="B130">
        <v>12793899.3925757</v>
      </c>
      <c r="C130">
        <v>1047543.387067135</v>
      </c>
    </row>
    <row r="131" spans="1:3">
      <c r="A131">
        <v>129</v>
      </c>
      <c r="B131">
        <v>12756690.52521302</v>
      </c>
      <c r="C131">
        <v>1054358.442690387</v>
      </c>
    </row>
    <row r="132" spans="1:3">
      <c r="A132">
        <v>130</v>
      </c>
      <c r="B132">
        <v>12758141.13909248</v>
      </c>
      <c r="C132">
        <v>1053631.989324237</v>
      </c>
    </row>
    <row r="133" spans="1:3">
      <c r="A133">
        <v>131</v>
      </c>
      <c r="B133">
        <v>12726435.71447238</v>
      </c>
      <c r="C133">
        <v>1058927.1479944</v>
      </c>
    </row>
    <row r="134" spans="1:3">
      <c r="A134">
        <v>132</v>
      </c>
      <c r="B134">
        <v>12726925.05802229</v>
      </c>
      <c r="C134">
        <v>1059690.503557329</v>
      </c>
    </row>
    <row r="135" spans="1:3">
      <c r="A135">
        <v>133</v>
      </c>
      <c r="B135">
        <v>12646454.80223464</v>
      </c>
      <c r="C135">
        <v>1071350.534182234</v>
      </c>
    </row>
    <row r="136" spans="1:3">
      <c r="A136">
        <v>134</v>
      </c>
      <c r="B136">
        <v>12611053.68823888</v>
      </c>
      <c r="C136">
        <v>1077544.648131325</v>
      </c>
    </row>
    <row r="137" spans="1:3">
      <c r="A137">
        <v>135</v>
      </c>
      <c r="B137">
        <v>12579720.82880851</v>
      </c>
      <c r="C137">
        <v>1081746.878181228</v>
      </c>
    </row>
    <row r="138" spans="1:3">
      <c r="A138">
        <v>136</v>
      </c>
      <c r="B138">
        <v>12577134.8330762</v>
      </c>
      <c r="C138">
        <v>1082182.252743362</v>
      </c>
    </row>
    <row r="139" spans="1:3">
      <c r="A139">
        <v>137</v>
      </c>
      <c r="B139">
        <v>12491916.39656501</v>
      </c>
      <c r="C139">
        <v>1096992.151831209</v>
      </c>
    </row>
    <row r="140" spans="1:3">
      <c r="A140">
        <v>138</v>
      </c>
      <c r="B140">
        <v>12437490.63141351</v>
      </c>
      <c r="C140">
        <v>1106295.954777307</v>
      </c>
    </row>
    <row r="141" spans="1:3">
      <c r="A141">
        <v>139</v>
      </c>
      <c r="B141">
        <v>12363846.28721954</v>
      </c>
      <c r="C141">
        <v>1122930.731576057</v>
      </c>
    </row>
    <row r="142" spans="1:3">
      <c r="A142">
        <v>140</v>
      </c>
      <c r="B142">
        <v>12313373.11446458</v>
      </c>
      <c r="C142">
        <v>1134639.535605782</v>
      </c>
    </row>
    <row r="143" spans="1:3">
      <c r="A143">
        <v>141</v>
      </c>
      <c r="B143">
        <v>12283935.91653059</v>
      </c>
      <c r="C143">
        <v>1140321.670644634</v>
      </c>
    </row>
    <row r="144" spans="1:3">
      <c r="A144">
        <v>142</v>
      </c>
      <c r="B144">
        <v>12265948.98820833</v>
      </c>
      <c r="C144">
        <v>1144185.92649315</v>
      </c>
    </row>
    <row r="145" spans="1:3">
      <c r="A145">
        <v>143</v>
      </c>
      <c r="B145">
        <v>12267240.51660515</v>
      </c>
      <c r="C145">
        <v>1143763.592907747</v>
      </c>
    </row>
    <row r="146" spans="1:3">
      <c r="A146">
        <v>144</v>
      </c>
      <c r="B146">
        <v>12251361.87263186</v>
      </c>
      <c r="C146">
        <v>1146938.001563859</v>
      </c>
    </row>
    <row r="147" spans="1:3">
      <c r="A147">
        <v>145</v>
      </c>
      <c r="B147">
        <v>12251886.6881628</v>
      </c>
      <c r="C147">
        <v>1146915.15278751</v>
      </c>
    </row>
    <row r="148" spans="1:3">
      <c r="A148">
        <v>146</v>
      </c>
      <c r="B148">
        <v>12211908.42869276</v>
      </c>
      <c r="C148">
        <v>1154808.363733873</v>
      </c>
    </row>
    <row r="149" spans="1:3">
      <c r="A149">
        <v>147</v>
      </c>
      <c r="B149">
        <v>12185578.46943283</v>
      </c>
      <c r="C149">
        <v>1160447.849403471</v>
      </c>
    </row>
    <row r="150" spans="1:3">
      <c r="A150">
        <v>148</v>
      </c>
      <c r="B150">
        <v>12135606.36324183</v>
      </c>
      <c r="C150">
        <v>1171084.736174418</v>
      </c>
    </row>
    <row r="151" spans="1:3">
      <c r="A151">
        <v>149</v>
      </c>
      <c r="B151">
        <v>12112372.33036768</v>
      </c>
      <c r="C151">
        <v>1176207.576958942</v>
      </c>
    </row>
    <row r="152" spans="1:3">
      <c r="A152">
        <v>150</v>
      </c>
      <c r="B152">
        <v>12114589.09130143</v>
      </c>
      <c r="C152">
        <v>1175660.224633174</v>
      </c>
    </row>
    <row r="153" spans="1:3">
      <c r="A153">
        <v>151</v>
      </c>
      <c r="B153">
        <v>12065342.41534542</v>
      </c>
      <c r="C153">
        <v>1187023.231054304</v>
      </c>
    </row>
    <row r="154" spans="1:3">
      <c r="A154">
        <v>152</v>
      </c>
      <c r="B154">
        <v>12029135.64412055</v>
      </c>
      <c r="C154">
        <v>1196273.640577754</v>
      </c>
    </row>
    <row r="155" spans="1:3">
      <c r="A155">
        <v>153</v>
      </c>
      <c r="B155">
        <v>12015981.09131489</v>
      </c>
      <c r="C155">
        <v>1199443.493136773</v>
      </c>
    </row>
    <row r="156" spans="1:3">
      <c r="A156">
        <v>154</v>
      </c>
      <c r="B156">
        <v>12015233.22857493</v>
      </c>
      <c r="C156">
        <v>1199367.450908881</v>
      </c>
    </row>
    <row r="157" spans="1:3">
      <c r="A157">
        <v>155</v>
      </c>
      <c r="B157">
        <v>11956957.91473094</v>
      </c>
      <c r="C157">
        <v>1213762.399366961</v>
      </c>
    </row>
    <row r="158" spans="1:3">
      <c r="A158">
        <v>156</v>
      </c>
      <c r="B158">
        <v>11923893.33095063</v>
      </c>
      <c r="C158">
        <v>1223562.930217217</v>
      </c>
    </row>
    <row r="159" spans="1:3">
      <c r="A159">
        <v>157</v>
      </c>
      <c r="B159">
        <v>11903325.25340591</v>
      </c>
      <c r="C159">
        <v>1228607.699653642</v>
      </c>
    </row>
    <row r="160" spans="1:3">
      <c r="A160">
        <v>158</v>
      </c>
      <c r="B160">
        <v>11904202.66280558</v>
      </c>
      <c r="C160">
        <v>1229100.561182711</v>
      </c>
    </row>
    <row r="161" spans="1:3">
      <c r="A161">
        <v>159</v>
      </c>
      <c r="B161">
        <v>11886251.73152756</v>
      </c>
      <c r="C161">
        <v>1233614.226339548</v>
      </c>
    </row>
    <row r="162" spans="1:3">
      <c r="A162">
        <v>160</v>
      </c>
      <c r="B162">
        <v>11887566.1266895</v>
      </c>
      <c r="C162">
        <v>1232741.590047581</v>
      </c>
    </row>
    <row r="163" spans="1:3">
      <c r="A163">
        <v>161</v>
      </c>
      <c r="B163">
        <v>11845724.08922431</v>
      </c>
      <c r="C163">
        <v>1245953.666322017</v>
      </c>
    </row>
    <row r="164" spans="1:3">
      <c r="A164">
        <v>162</v>
      </c>
      <c r="B164">
        <v>11829560.82018927</v>
      </c>
      <c r="C164">
        <v>1252221.073008983</v>
      </c>
    </row>
    <row r="165" spans="1:3">
      <c r="A165">
        <v>163</v>
      </c>
      <c r="B165">
        <v>11830069.90542883</v>
      </c>
      <c r="C165">
        <v>1252190.161446132</v>
      </c>
    </row>
    <row r="166" spans="1:3">
      <c r="A166">
        <v>164</v>
      </c>
      <c r="B166">
        <v>11781332.10475946</v>
      </c>
      <c r="C166">
        <v>1267847.077237494</v>
      </c>
    </row>
    <row r="167" spans="1:3">
      <c r="A167">
        <v>165</v>
      </c>
      <c r="B167">
        <v>11750415.00267591</v>
      </c>
      <c r="C167">
        <v>1278948.112487775</v>
      </c>
    </row>
    <row r="168" spans="1:3">
      <c r="A168">
        <v>166</v>
      </c>
      <c r="B168">
        <v>11704400.79858796</v>
      </c>
      <c r="C168">
        <v>1291848.53168778</v>
      </c>
    </row>
    <row r="169" spans="1:3">
      <c r="A169">
        <v>167</v>
      </c>
      <c r="B169">
        <v>11669422.20333016</v>
      </c>
      <c r="C169">
        <v>1302069.45257114</v>
      </c>
    </row>
    <row r="170" spans="1:3">
      <c r="A170">
        <v>168</v>
      </c>
      <c r="B170">
        <v>11647735.72144599</v>
      </c>
      <c r="C170">
        <v>1309854.804260956</v>
      </c>
    </row>
    <row r="171" spans="1:3">
      <c r="A171">
        <v>169</v>
      </c>
      <c r="B171">
        <v>11634908.18689417</v>
      </c>
      <c r="C171">
        <v>1314388.181082463</v>
      </c>
    </row>
    <row r="172" spans="1:3">
      <c r="A172">
        <v>170</v>
      </c>
      <c r="B172">
        <v>11635976.02940037</v>
      </c>
      <c r="C172">
        <v>1314510.116097908</v>
      </c>
    </row>
    <row r="173" spans="1:3">
      <c r="A173">
        <v>171</v>
      </c>
      <c r="B173">
        <v>11627178.48561259</v>
      </c>
      <c r="C173">
        <v>1317537.506724582</v>
      </c>
    </row>
    <row r="174" spans="1:3">
      <c r="A174">
        <v>172</v>
      </c>
      <c r="B174">
        <v>11628004.0996787</v>
      </c>
      <c r="C174">
        <v>1317538.349375168</v>
      </c>
    </row>
    <row r="175" spans="1:3">
      <c r="A175">
        <v>173</v>
      </c>
      <c r="B175">
        <v>11598723.78714911</v>
      </c>
      <c r="C175">
        <v>1328231.764509758</v>
      </c>
    </row>
    <row r="176" spans="1:3">
      <c r="A176">
        <v>174</v>
      </c>
      <c r="B176">
        <v>11580329.61299262</v>
      </c>
      <c r="C176">
        <v>1335318.661436124</v>
      </c>
    </row>
    <row r="177" spans="1:3">
      <c r="A177">
        <v>175</v>
      </c>
      <c r="B177">
        <v>11547277.44433791</v>
      </c>
      <c r="C177">
        <v>1348388.00704113</v>
      </c>
    </row>
    <row r="178" spans="1:3">
      <c r="A178">
        <v>176</v>
      </c>
      <c r="B178">
        <v>11530925.99063463</v>
      </c>
      <c r="C178">
        <v>1354802.065824828</v>
      </c>
    </row>
    <row r="179" spans="1:3">
      <c r="A179">
        <v>177</v>
      </c>
      <c r="B179">
        <v>11531558.92572291</v>
      </c>
      <c r="C179">
        <v>1354827.302143503</v>
      </c>
    </row>
    <row r="180" spans="1:3">
      <c r="A180">
        <v>178</v>
      </c>
      <c r="B180">
        <v>11500498.79331908</v>
      </c>
      <c r="C180">
        <v>1367230.382332197</v>
      </c>
    </row>
    <row r="181" spans="1:3">
      <c r="A181">
        <v>179</v>
      </c>
      <c r="B181">
        <v>11477488.0193742</v>
      </c>
      <c r="C181">
        <v>1376393.032713695</v>
      </c>
    </row>
    <row r="182" spans="1:3">
      <c r="A182">
        <v>180</v>
      </c>
      <c r="B182">
        <v>11468753.33623968</v>
      </c>
      <c r="C182">
        <v>1380004.698755442</v>
      </c>
    </row>
    <row r="183" spans="1:3">
      <c r="A183">
        <v>181</v>
      </c>
      <c r="B183">
        <v>11469069.8168537</v>
      </c>
      <c r="C183">
        <v>1379733.688894306</v>
      </c>
    </row>
    <row r="184" spans="1:3">
      <c r="A184">
        <v>182</v>
      </c>
      <c r="B184">
        <v>11433273.53370173</v>
      </c>
      <c r="C184">
        <v>1395594.498456419</v>
      </c>
    </row>
    <row r="185" spans="1:3">
      <c r="A185">
        <v>183</v>
      </c>
      <c r="B185">
        <v>11413674.38044036</v>
      </c>
      <c r="C185">
        <v>1403376.522115783</v>
      </c>
    </row>
    <row r="186" spans="1:3">
      <c r="A186">
        <v>184</v>
      </c>
      <c r="B186">
        <v>11401346.37931974</v>
      </c>
      <c r="C186">
        <v>1409347.879777297</v>
      </c>
    </row>
    <row r="187" spans="1:3">
      <c r="A187">
        <v>185</v>
      </c>
      <c r="B187">
        <v>11401779.06233455</v>
      </c>
      <c r="C187">
        <v>1408585.124427775</v>
      </c>
    </row>
    <row r="188" spans="1:3">
      <c r="A188">
        <v>186</v>
      </c>
      <c r="B188">
        <v>11391287.97820588</v>
      </c>
      <c r="C188">
        <v>1413668.219490049</v>
      </c>
    </row>
    <row r="189" spans="1:3">
      <c r="A189">
        <v>187</v>
      </c>
      <c r="B189">
        <v>11392078.13827364</v>
      </c>
      <c r="C189">
        <v>1414124.749563543</v>
      </c>
    </row>
    <row r="190" spans="1:3">
      <c r="A190">
        <v>188</v>
      </c>
      <c r="B190">
        <v>11367583.2527087</v>
      </c>
      <c r="C190">
        <v>1423486.499122376</v>
      </c>
    </row>
    <row r="191" spans="1:3">
      <c r="A191">
        <v>189</v>
      </c>
      <c r="B191">
        <v>11358098.23889231</v>
      </c>
      <c r="C191">
        <v>1426101.264455236</v>
      </c>
    </row>
    <row r="192" spans="1:3">
      <c r="A192">
        <v>190</v>
      </c>
      <c r="B192">
        <v>11358537.9714168</v>
      </c>
      <c r="C192">
        <v>1425967.481389656</v>
      </c>
    </row>
    <row r="193" spans="1:3">
      <c r="A193">
        <v>191</v>
      </c>
      <c r="B193">
        <v>11329371.01645764</v>
      </c>
      <c r="C193">
        <v>1438425.072319334</v>
      </c>
    </row>
    <row r="194" spans="1:3">
      <c r="A194">
        <v>192</v>
      </c>
      <c r="B194">
        <v>11310669.18944023</v>
      </c>
      <c r="C194">
        <v>1445821.258695181</v>
      </c>
    </row>
    <row r="195" spans="1:3">
      <c r="A195">
        <v>193</v>
      </c>
      <c r="B195">
        <v>11282047.67765962</v>
      </c>
      <c r="C195">
        <v>1462251.629994278</v>
      </c>
    </row>
    <row r="196" spans="1:3">
      <c r="A196">
        <v>194</v>
      </c>
      <c r="B196">
        <v>11259038.36823516</v>
      </c>
      <c r="C196">
        <v>1476007.730199425</v>
      </c>
    </row>
    <row r="197" spans="1:3">
      <c r="A197">
        <v>195</v>
      </c>
      <c r="B197">
        <v>11244228.02460932</v>
      </c>
      <c r="C197">
        <v>1483791.497278401</v>
      </c>
    </row>
    <row r="198" spans="1:3">
      <c r="A198">
        <v>196</v>
      </c>
      <c r="B198">
        <v>11235157.85020759</v>
      </c>
      <c r="C198">
        <v>1488620.746834265</v>
      </c>
    </row>
    <row r="199" spans="1:3">
      <c r="A199">
        <v>197</v>
      </c>
      <c r="B199">
        <v>11235552.1122165</v>
      </c>
      <c r="C199">
        <v>1488051.615116269</v>
      </c>
    </row>
    <row r="200" spans="1:3">
      <c r="A200">
        <v>198</v>
      </c>
      <c r="B200">
        <v>11228101.30301734</v>
      </c>
      <c r="C200">
        <v>1492311.863557144</v>
      </c>
    </row>
    <row r="201" spans="1:3">
      <c r="A201">
        <v>199</v>
      </c>
      <c r="B201">
        <v>11228134.45510599</v>
      </c>
      <c r="C201">
        <v>1492042.018682267</v>
      </c>
    </row>
    <row r="202" spans="1:3">
      <c r="A202">
        <v>200</v>
      </c>
      <c r="B202">
        <v>11209849.75398892</v>
      </c>
      <c r="C202">
        <v>1502383.655281398</v>
      </c>
    </row>
    <row r="203" spans="1:3">
      <c r="A203">
        <v>201</v>
      </c>
      <c r="B203">
        <v>11197401.92680372</v>
      </c>
      <c r="C203">
        <v>1509111.257952126</v>
      </c>
    </row>
    <row r="204" spans="1:3">
      <c r="A204">
        <v>202</v>
      </c>
      <c r="B204">
        <v>11176005.75040883</v>
      </c>
      <c r="C204">
        <v>1521200.788470624</v>
      </c>
    </row>
    <row r="205" spans="1:3">
      <c r="A205">
        <v>203</v>
      </c>
      <c r="B205">
        <v>11165442.06590982</v>
      </c>
      <c r="C205">
        <v>1527638.649276142</v>
      </c>
    </row>
    <row r="206" spans="1:3">
      <c r="A206">
        <v>204</v>
      </c>
      <c r="B206">
        <v>11154637.36590527</v>
      </c>
      <c r="C206">
        <v>1534085.93610266</v>
      </c>
    </row>
    <row r="207" spans="1:3">
      <c r="A207">
        <v>205</v>
      </c>
      <c r="B207">
        <v>11137100.08775244</v>
      </c>
      <c r="C207">
        <v>1544990.391608686</v>
      </c>
    </row>
    <row r="208" spans="1:3">
      <c r="A208">
        <v>206</v>
      </c>
      <c r="B208">
        <v>11122654.50386862</v>
      </c>
      <c r="C208">
        <v>1554521.668029191</v>
      </c>
    </row>
    <row r="209" spans="1:3">
      <c r="A209">
        <v>207</v>
      </c>
      <c r="B209">
        <v>11117356.77939027</v>
      </c>
      <c r="C209">
        <v>1558067.713798468</v>
      </c>
    </row>
    <row r="210" spans="1:3">
      <c r="A210">
        <v>208</v>
      </c>
      <c r="B210">
        <v>11117820.43517573</v>
      </c>
      <c r="C210">
        <v>1558185.871031015</v>
      </c>
    </row>
    <row r="211" spans="1:3">
      <c r="A211">
        <v>209</v>
      </c>
      <c r="B211">
        <v>11095796.94991002</v>
      </c>
      <c r="C211">
        <v>1572208.447856921</v>
      </c>
    </row>
    <row r="212" spans="1:3">
      <c r="A212">
        <v>210</v>
      </c>
      <c r="B212">
        <v>11083787.9580247</v>
      </c>
      <c r="C212">
        <v>1581326.185006796</v>
      </c>
    </row>
    <row r="213" spans="1:3">
      <c r="A213">
        <v>211</v>
      </c>
      <c r="B213">
        <v>11076532.01191943</v>
      </c>
      <c r="C213">
        <v>1586047.950927381</v>
      </c>
    </row>
    <row r="214" spans="1:3">
      <c r="A214">
        <v>212</v>
      </c>
      <c r="B214">
        <v>11076901.36704792</v>
      </c>
      <c r="C214">
        <v>1586614.143194105</v>
      </c>
    </row>
    <row r="215" spans="1:3">
      <c r="A215">
        <v>213</v>
      </c>
      <c r="B215">
        <v>11070757.67026502</v>
      </c>
      <c r="C215">
        <v>1590389.98902566</v>
      </c>
    </row>
    <row r="216" spans="1:3">
      <c r="A216">
        <v>214</v>
      </c>
      <c r="B216">
        <v>11070980.61942304</v>
      </c>
      <c r="C216">
        <v>1589595.690915949</v>
      </c>
    </row>
    <row r="217" spans="1:3">
      <c r="A217">
        <v>215</v>
      </c>
      <c r="B217">
        <v>11057643.41437803</v>
      </c>
      <c r="C217">
        <v>1601649.247802854</v>
      </c>
    </row>
    <row r="218" spans="1:3">
      <c r="A218">
        <v>216</v>
      </c>
      <c r="B218">
        <v>11052922.19484391</v>
      </c>
      <c r="C218">
        <v>1607366.445466295</v>
      </c>
    </row>
    <row r="219" spans="1:3">
      <c r="A219">
        <v>217</v>
      </c>
      <c r="B219">
        <v>11053128.65026421</v>
      </c>
      <c r="C219">
        <v>1607300.054088136</v>
      </c>
    </row>
    <row r="220" spans="1:3">
      <c r="A220">
        <v>218</v>
      </c>
      <c r="B220">
        <v>11036881.52170704</v>
      </c>
      <c r="C220">
        <v>1621803.580909482</v>
      </c>
    </row>
    <row r="221" spans="1:3">
      <c r="A221">
        <v>219</v>
      </c>
      <c r="B221">
        <v>11027100.01458747</v>
      </c>
      <c r="C221">
        <v>1632042.602323115</v>
      </c>
    </row>
    <row r="222" spans="1:3">
      <c r="A222">
        <v>220</v>
      </c>
      <c r="B222">
        <v>11009973.85273198</v>
      </c>
      <c r="C222">
        <v>1644246.778750763</v>
      </c>
    </row>
    <row r="223" spans="1:3">
      <c r="A223">
        <v>221</v>
      </c>
      <c r="B223">
        <v>10995418.18143995</v>
      </c>
      <c r="C223">
        <v>1654837.128616489</v>
      </c>
    </row>
    <row r="224" spans="1:3">
      <c r="A224">
        <v>222</v>
      </c>
      <c r="B224">
        <v>10985861.5992807</v>
      </c>
      <c r="C224">
        <v>1663353.013152362</v>
      </c>
    </row>
    <row r="225" spans="1:3">
      <c r="A225">
        <v>223</v>
      </c>
      <c r="B225">
        <v>10980131.49490064</v>
      </c>
      <c r="C225">
        <v>1668657.949063958</v>
      </c>
    </row>
    <row r="226" spans="1:3">
      <c r="A226">
        <v>224</v>
      </c>
      <c r="B226">
        <v>10980531.03368351</v>
      </c>
      <c r="C226">
        <v>1669009.100391275</v>
      </c>
    </row>
    <row r="227" spans="1:3">
      <c r="A227">
        <v>225</v>
      </c>
      <c r="B227">
        <v>10976127.63186101</v>
      </c>
      <c r="C227">
        <v>1672830.451205391</v>
      </c>
    </row>
    <row r="228" spans="1:3">
      <c r="A228">
        <v>226</v>
      </c>
      <c r="B228">
        <v>10976299.94915204</v>
      </c>
      <c r="C228">
        <v>1673078.129235344</v>
      </c>
    </row>
    <row r="229" spans="1:3">
      <c r="A229">
        <v>227</v>
      </c>
      <c r="B229">
        <v>10964618.49653144</v>
      </c>
      <c r="C229">
        <v>1683500.480902311</v>
      </c>
    </row>
    <row r="230" spans="1:3">
      <c r="A230">
        <v>228</v>
      </c>
      <c r="B230">
        <v>10957062.92571606</v>
      </c>
      <c r="C230">
        <v>1691258.025449488</v>
      </c>
    </row>
    <row r="231" spans="1:3">
      <c r="A231">
        <v>229</v>
      </c>
      <c r="B231">
        <v>10944041.6080351</v>
      </c>
      <c r="C231">
        <v>1704665.219013673</v>
      </c>
    </row>
    <row r="232" spans="1:3">
      <c r="A232">
        <v>230</v>
      </c>
      <c r="B232">
        <v>10937470.94020781</v>
      </c>
      <c r="C232">
        <v>1711216.624526361</v>
      </c>
    </row>
    <row r="233" spans="1:3">
      <c r="A233">
        <v>231</v>
      </c>
      <c r="B233">
        <v>10930996.68142412</v>
      </c>
      <c r="C233">
        <v>1718237.452955048</v>
      </c>
    </row>
    <row r="234" spans="1:3">
      <c r="A234">
        <v>232</v>
      </c>
      <c r="B234">
        <v>10920633.51510462</v>
      </c>
      <c r="C234">
        <v>1729477.851280522</v>
      </c>
    </row>
    <row r="235" spans="1:3">
      <c r="A235">
        <v>233</v>
      </c>
      <c r="B235">
        <v>10912242.87764443</v>
      </c>
      <c r="C235">
        <v>1738508.03328006</v>
      </c>
    </row>
    <row r="236" spans="1:3">
      <c r="A236">
        <v>234</v>
      </c>
      <c r="B236">
        <v>10909213.38637489</v>
      </c>
      <c r="C236">
        <v>1741801.233425211</v>
      </c>
    </row>
    <row r="237" spans="1:3">
      <c r="A237">
        <v>235</v>
      </c>
      <c r="B237">
        <v>10909358.7105717</v>
      </c>
      <c r="C237">
        <v>1741370.513761657</v>
      </c>
    </row>
    <row r="238" spans="1:3">
      <c r="A238">
        <v>236</v>
      </c>
      <c r="B238">
        <v>10896691.86134294</v>
      </c>
      <c r="C238">
        <v>1756734.211254665</v>
      </c>
    </row>
    <row r="239" spans="1:3">
      <c r="A239">
        <v>237</v>
      </c>
      <c r="B239">
        <v>10889749.64611576</v>
      </c>
      <c r="C239">
        <v>1764191.799585862</v>
      </c>
    </row>
    <row r="240" spans="1:3">
      <c r="A240">
        <v>238</v>
      </c>
      <c r="B240">
        <v>10885747.3492071</v>
      </c>
      <c r="C240">
        <v>1769551.912908344</v>
      </c>
    </row>
    <row r="241" spans="1:3">
      <c r="A241">
        <v>239</v>
      </c>
      <c r="B241">
        <v>10885813.57985484</v>
      </c>
      <c r="C241">
        <v>1768706.11799067</v>
      </c>
    </row>
    <row r="242" spans="1:3">
      <c r="A242">
        <v>240</v>
      </c>
      <c r="B242">
        <v>10882568.62540813</v>
      </c>
      <c r="C242">
        <v>1773472.914697161</v>
      </c>
    </row>
    <row r="243" spans="1:3">
      <c r="A243">
        <v>241</v>
      </c>
      <c r="B243">
        <v>10882865.83738686</v>
      </c>
      <c r="C243">
        <v>1774067.679953247</v>
      </c>
    </row>
    <row r="244" spans="1:3">
      <c r="A244">
        <v>242</v>
      </c>
      <c r="B244">
        <v>10875167.94178645</v>
      </c>
      <c r="C244">
        <v>1780769.734073456</v>
      </c>
    </row>
    <row r="245" spans="1:3">
      <c r="A245">
        <v>243</v>
      </c>
      <c r="B245">
        <v>10872323.47434563</v>
      </c>
      <c r="C245">
        <v>1781754.842982751</v>
      </c>
    </row>
    <row r="246" spans="1:3">
      <c r="A246">
        <v>244</v>
      </c>
      <c r="B246">
        <v>10872486.45740019</v>
      </c>
      <c r="C246">
        <v>1781635.624519196</v>
      </c>
    </row>
    <row r="247" spans="1:3">
      <c r="A247">
        <v>245</v>
      </c>
      <c r="B247">
        <v>10863092.67425724</v>
      </c>
      <c r="C247">
        <v>1790989.46851308</v>
      </c>
    </row>
    <row r="248" spans="1:3">
      <c r="A248">
        <v>246</v>
      </c>
      <c r="B248">
        <v>10857330.63902389</v>
      </c>
      <c r="C248">
        <v>1795466.945843102</v>
      </c>
    </row>
    <row r="249" spans="1:3">
      <c r="A249">
        <v>247</v>
      </c>
      <c r="B249">
        <v>10847515.22948567</v>
      </c>
      <c r="C249">
        <v>1810646.217233901</v>
      </c>
    </row>
    <row r="250" spans="1:3">
      <c r="A250">
        <v>248</v>
      </c>
      <c r="B250">
        <v>10839062.28246128</v>
      </c>
      <c r="C250">
        <v>1824684.951283908</v>
      </c>
    </row>
    <row r="251" spans="1:3">
      <c r="A251">
        <v>249</v>
      </c>
      <c r="B251">
        <v>10833375.53051896</v>
      </c>
      <c r="C251">
        <v>1832894.276758359</v>
      </c>
    </row>
    <row r="252" spans="1:3">
      <c r="A252">
        <v>250</v>
      </c>
      <c r="B252">
        <v>10829972.37243229</v>
      </c>
      <c r="C252">
        <v>1837751.739559772</v>
      </c>
    </row>
    <row r="253" spans="1:3">
      <c r="A253">
        <v>251</v>
      </c>
      <c r="B253">
        <v>10830108.92826852</v>
      </c>
      <c r="C253">
        <v>1836988.566244307</v>
      </c>
    </row>
    <row r="254" spans="1:3">
      <c r="A254">
        <v>252</v>
      </c>
      <c r="B254">
        <v>10828009.81047571</v>
      </c>
      <c r="C254">
        <v>1841432.993825731</v>
      </c>
    </row>
    <row r="255" spans="1:3">
      <c r="A255">
        <v>253</v>
      </c>
      <c r="B255">
        <v>10827937.0387486</v>
      </c>
      <c r="C255">
        <v>1841019.618082755</v>
      </c>
    </row>
    <row r="256" spans="1:3">
      <c r="A256">
        <v>254</v>
      </c>
      <c r="B256">
        <v>10821224.25478783</v>
      </c>
      <c r="C256">
        <v>1851112.395688354</v>
      </c>
    </row>
    <row r="257" spans="1:3">
      <c r="A257">
        <v>255</v>
      </c>
      <c r="B257">
        <v>10816878.18628084</v>
      </c>
      <c r="C257">
        <v>1857345.950905532</v>
      </c>
    </row>
    <row r="258" spans="1:3">
      <c r="A258">
        <v>256</v>
      </c>
      <c r="B258">
        <v>10809316.53739625</v>
      </c>
      <c r="C258">
        <v>1868936.570035911</v>
      </c>
    </row>
    <row r="259" spans="1:3">
      <c r="A259">
        <v>257</v>
      </c>
      <c r="B259">
        <v>10805545.66535238</v>
      </c>
      <c r="C259">
        <v>1875362.831650292</v>
      </c>
    </row>
    <row r="260" spans="1:3">
      <c r="A260">
        <v>258</v>
      </c>
      <c r="B260">
        <v>10801782.98523006</v>
      </c>
      <c r="C260">
        <v>1881265.939999852</v>
      </c>
    </row>
    <row r="261" spans="1:3">
      <c r="A261">
        <v>259</v>
      </c>
      <c r="B261">
        <v>10795949.45388458</v>
      </c>
      <c r="C261">
        <v>1891233.488671507</v>
      </c>
    </row>
    <row r="262" spans="1:3">
      <c r="A262">
        <v>260</v>
      </c>
      <c r="B262">
        <v>10791304.21613865</v>
      </c>
      <c r="C262">
        <v>1899765.125852632</v>
      </c>
    </row>
    <row r="263" spans="1:3">
      <c r="A263">
        <v>261</v>
      </c>
      <c r="B263">
        <v>10789685.68236564</v>
      </c>
      <c r="C263">
        <v>1902843.27008581</v>
      </c>
    </row>
    <row r="264" spans="1:3">
      <c r="A264">
        <v>262</v>
      </c>
      <c r="B264">
        <v>10789868.52061427</v>
      </c>
      <c r="C264">
        <v>1903093.206964878</v>
      </c>
    </row>
    <row r="265" spans="1:3">
      <c r="A265">
        <v>263</v>
      </c>
      <c r="B265">
        <v>10782609.14537799</v>
      </c>
      <c r="C265">
        <v>1915536.712688356</v>
      </c>
    </row>
    <row r="266" spans="1:3">
      <c r="A266">
        <v>264</v>
      </c>
      <c r="B266">
        <v>10778693.22230717</v>
      </c>
      <c r="C266">
        <v>1923970.986097156</v>
      </c>
    </row>
    <row r="267" spans="1:3">
      <c r="A267">
        <v>265</v>
      </c>
      <c r="B267">
        <v>10776424.32004441</v>
      </c>
      <c r="C267">
        <v>1927852.042921222</v>
      </c>
    </row>
    <row r="268" spans="1:3">
      <c r="A268">
        <v>266</v>
      </c>
      <c r="B268">
        <v>10776621.38954253</v>
      </c>
      <c r="C268">
        <v>1928610.067603249</v>
      </c>
    </row>
    <row r="269" spans="1:3">
      <c r="A269">
        <v>267</v>
      </c>
      <c r="B269">
        <v>10774703.051899</v>
      </c>
      <c r="C269">
        <v>1931228.353558007</v>
      </c>
    </row>
    <row r="270" spans="1:3">
      <c r="A270">
        <v>268</v>
      </c>
      <c r="B270">
        <v>10774744.4978673</v>
      </c>
      <c r="C270">
        <v>1930335.702268369</v>
      </c>
    </row>
    <row r="271" spans="1:3">
      <c r="A271">
        <v>269</v>
      </c>
      <c r="B271">
        <v>10771098.35298596</v>
      </c>
      <c r="C271">
        <v>1941451.632423565</v>
      </c>
    </row>
    <row r="272" spans="1:3">
      <c r="A272">
        <v>270</v>
      </c>
      <c r="B272">
        <v>10770018.40688014</v>
      </c>
      <c r="C272">
        <v>1947077.863428563</v>
      </c>
    </row>
    <row r="273" spans="1:3">
      <c r="A273">
        <v>271</v>
      </c>
      <c r="B273">
        <v>10770105.50009959</v>
      </c>
      <c r="C273">
        <v>1947027.068874061</v>
      </c>
    </row>
    <row r="274" spans="1:3">
      <c r="A274">
        <v>272</v>
      </c>
      <c r="B274">
        <v>10765748.81051389</v>
      </c>
      <c r="C274">
        <v>1960217.239372653</v>
      </c>
    </row>
    <row r="275" spans="1:3">
      <c r="A275">
        <v>273</v>
      </c>
      <c r="B275">
        <v>10763472.94572801</v>
      </c>
      <c r="C275">
        <v>1969544.625199109</v>
      </c>
    </row>
    <row r="276" spans="1:3">
      <c r="A276">
        <v>274</v>
      </c>
      <c r="B276">
        <v>10763398.89552002</v>
      </c>
      <c r="C276">
        <v>1970051.704922627</v>
      </c>
    </row>
    <row r="277" spans="1:3">
      <c r="A277">
        <v>275</v>
      </c>
      <c r="B277">
        <v>10757546.09981242</v>
      </c>
      <c r="C277">
        <v>1980723.224987828</v>
      </c>
    </row>
    <row r="278" spans="1:3">
      <c r="A278">
        <v>276</v>
      </c>
      <c r="B278">
        <v>10754437.51044952</v>
      </c>
      <c r="C278">
        <v>1988226.822015783</v>
      </c>
    </row>
    <row r="279" spans="1:3">
      <c r="A279">
        <v>277</v>
      </c>
      <c r="B279">
        <v>10752631.05545894</v>
      </c>
      <c r="C279">
        <v>1992911.016649423</v>
      </c>
    </row>
    <row r="280" spans="1:3">
      <c r="A280">
        <v>278</v>
      </c>
      <c r="B280">
        <v>10752839.63066734</v>
      </c>
      <c r="C280">
        <v>1993431.076044275</v>
      </c>
    </row>
    <row r="281" spans="1:3">
      <c r="A281">
        <v>279</v>
      </c>
      <c r="B281">
        <v>10750742.14347632</v>
      </c>
      <c r="C281">
        <v>1997002.690037965</v>
      </c>
    </row>
    <row r="282" spans="1:3">
      <c r="A282">
        <v>280</v>
      </c>
      <c r="B282">
        <v>10750704.41380054</v>
      </c>
      <c r="C282">
        <v>1996570.819126449</v>
      </c>
    </row>
    <row r="283" spans="1:3">
      <c r="A283">
        <v>281</v>
      </c>
      <c r="B283">
        <v>10747376.12686602</v>
      </c>
      <c r="C283">
        <v>2005462.673361121</v>
      </c>
    </row>
    <row r="284" spans="1:3">
      <c r="A284">
        <v>282</v>
      </c>
      <c r="B284">
        <v>10745170.98222091</v>
      </c>
      <c r="C284">
        <v>2012061.542311225</v>
      </c>
    </row>
    <row r="285" spans="1:3">
      <c r="A285">
        <v>283</v>
      </c>
      <c r="B285">
        <v>10741266.83831093</v>
      </c>
      <c r="C285">
        <v>2023902.761496992</v>
      </c>
    </row>
    <row r="286" spans="1:3">
      <c r="A286">
        <v>284</v>
      </c>
      <c r="B286">
        <v>10739321.70670557</v>
      </c>
      <c r="C286">
        <v>2029480.481319052</v>
      </c>
    </row>
    <row r="287" spans="1:3">
      <c r="A287">
        <v>285</v>
      </c>
      <c r="B287">
        <v>10737471.97836125</v>
      </c>
      <c r="C287">
        <v>2035697.225756916</v>
      </c>
    </row>
    <row r="288" spans="1:3">
      <c r="A288">
        <v>286</v>
      </c>
      <c r="B288">
        <v>10734627.92002008</v>
      </c>
      <c r="C288">
        <v>2045134.678378129</v>
      </c>
    </row>
    <row r="289" spans="1:3">
      <c r="A289">
        <v>287</v>
      </c>
      <c r="B289">
        <v>10732411.42140323</v>
      </c>
      <c r="C289">
        <v>2052392.408133083</v>
      </c>
    </row>
    <row r="290" spans="1:3">
      <c r="A290">
        <v>288</v>
      </c>
      <c r="B290">
        <v>10731647.25515364</v>
      </c>
      <c r="C290">
        <v>2054826.852818352</v>
      </c>
    </row>
    <row r="291" spans="1:3">
      <c r="A291">
        <v>289</v>
      </c>
      <c r="B291">
        <v>10731710.38175507</v>
      </c>
      <c r="C291">
        <v>2054242.314363527</v>
      </c>
    </row>
    <row r="292" spans="1:3">
      <c r="A292">
        <v>290</v>
      </c>
      <c r="B292">
        <v>10728261.27249327</v>
      </c>
      <c r="C292">
        <v>2068128.056300165</v>
      </c>
    </row>
    <row r="293" spans="1:3">
      <c r="A293">
        <v>291</v>
      </c>
      <c r="B293">
        <v>10726365.93477151</v>
      </c>
      <c r="C293">
        <v>2074421.266538611</v>
      </c>
    </row>
    <row r="294" spans="1:3">
      <c r="A294">
        <v>292</v>
      </c>
      <c r="B294">
        <v>10725417.52476506</v>
      </c>
      <c r="C294">
        <v>2079147.595113724</v>
      </c>
    </row>
    <row r="295" spans="1:3">
      <c r="A295">
        <v>293</v>
      </c>
      <c r="B295">
        <v>10725433.30007635</v>
      </c>
      <c r="C295">
        <v>2078034.123681013</v>
      </c>
    </row>
    <row r="296" spans="1:3">
      <c r="A296">
        <v>294</v>
      </c>
      <c r="B296">
        <v>10725298.27795929</v>
      </c>
      <c r="C296">
        <v>2081658.821495068</v>
      </c>
    </row>
    <row r="297" spans="1:3">
      <c r="A297">
        <v>295</v>
      </c>
      <c r="B297">
        <v>10725412.53172453</v>
      </c>
      <c r="C297">
        <v>2082679.275460489</v>
      </c>
    </row>
    <row r="298" spans="1:3">
      <c r="A298">
        <v>296</v>
      </c>
      <c r="B298">
        <v>10723391.57343858</v>
      </c>
      <c r="C298">
        <v>2085787.011854077</v>
      </c>
    </row>
    <row r="299" spans="1:3">
      <c r="A299">
        <v>297</v>
      </c>
      <c r="B299">
        <v>10722886.09608212</v>
      </c>
      <c r="C299">
        <v>2087690.236054329</v>
      </c>
    </row>
    <row r="300" spans="1:3">
      <c r="A300">
        <v>298</v>
      </c>
      <c r="B300">
        <v>10722784.07135378</v>
      </c>
      <c r="C300">
        <v>2086605.935360658</v>
      </c>
    </row>
    <row r="301" spans="1:3">
      <c r="A301">
        <v>299</v>
      </c>
      <c r="B301">
        <v>10720581.04735738</v>
      </c>
      <c r="C301">
        <v>2089339.232430228</v>
      </c>
    </row>
    <row r="302" spans="1:3">
      <c r="A302">
        <v>300</v>
      </c>
      <c r="B302">
        <v>10719321.73400527</v>
      </c>
      <c r="C302">
        <v>2088900.815241081</v>
      </c>
    </row>
    <row r="303" spans="1:3">
      <c r="A303">
        <v>301</v>
      </c>
      <c r="B303">
        <v>10719381.46926443</v>
      </c>
      <c r="C303">
        <v>2089270.105733841</v>
      </c>
    </row>
    <row r="304" spans="1:3">
      <c r="A304">
        <v>302</v>
      </c>
      <c r="B304">
        <v>10716684.75336839</v>
      </c>
      <c r="C304">
        <v>2103488.69149164</v>
      </c>
    </row>
    <row r="305" spans="1:3">
      <c r="A305">
        <v>303</v>
      </c>
      <c r="B305">
        <v>10715281.75955503</v>
      </c>
      <c r="C305">
        <v>2110040.073504979</v>
      </c>
    </row>
    <row r="306" spans="1:3">
      <c r="A306">
        <v>304</v>
      </c>
      <c r="B306">
        <v>10714489.95977369</v>
      </c>
      <c r="C306">
        <v>2113618.860836274</v>
      </c>
    </row>
    <row r="307" spans="1:3">
      <c r="A307">
        <v>305</v>
      </c>
      <c r="B307">
        <v>10714569.92207237</v>
      </c>
      <c r="C307">
        <v>2112656.253408998</v>
      </c>
    </row>
    <row r="308" spans="1:3">
      <c r="A308">
        <v>306</v>
      </c>
      <c r="B308">
        <v>10713814.04675274</v>
      </c>
      <c r="C308">
        <v>2118755.956171589</v>
      </c>
    </row>
    <row r="309" spans="1:3">
      <c r="A309">
        <v>307</v>
      </c>
      <c r="B309">
        <v>10713906.43165622</v>
      </c>
      <c r="C309">
        <v>2118215.12386961</v>
      </c>
    </row>
    <row r="310" spans="1:3">
      <c r="A310">
        <v>308</v>
      </c>
      <c r="B310">
        <v>10712383.88706514</v>
      </c>
      <c r="C310">
        <v>2125712.205970171</v>
      </c>
    </row>
    <row r="311" spans="1:3">
      <c r="A311">
        <v>309</v>
      </c>
      <c r="B311">
        <v>10711472.33435616</v>
      </c>
      <c r="C311">
        <v>2129769.718830075</v>
      </c>
    </row>
    <row r="312" spans="1:3">
      <c r="A312">
        <v>310</v>
      </c>
      <c r="B312">
        <v>10711523.97801149</v>
      </c>
      <c r="C312">
        <v>2129607.529476894</v>
      </c>
    </row>
    <row r="313" spans="1:3">
      <c r="A313">
        <v>311</v>
      </c>
      <c r="B313">
        <v>10709675.39511495</v>
      </c>
      <c r="C313">
        <v>2138651.023181353</v>
      </c>
    </row>
    <row r="314" spans="1:3">
      <c r="A314">
        <v>312</v>
      </c>
      <c r="B314">
        <v>10708892.25896909</v>
      </c>
      <c r="C314">
        <v>2142386.566028954</v>
      </c>
    </row>
    <row r="315" spans="1:3">
      <c r="A315">
        <v>313</v>
      </c>
      <c r="B315">
        <v>10708921.97532152</v>
      </c>
      <c r="C315">
        <v>2142340.421503483</v>
      </c>
    </row>
    <row r="316" spans="1:3">
      <c r="A316">
        <v>314</v>
      </c>
      <c r="B316">
        <v>10707499.9794471</v>
      </c>
      <c r="C316">
        <v>2150265.920626382</v>
      </c>
    </row>
    <row r="317" spans="1:3">
      <c r="A317">
        <v>315</v>
      </c>
      <c r="B317">
        <v>10707048.68408504</v>
      </c>
      <c r="C317">
        <v>2154197.613196944</v>
      </c>
    </row>
    <row r="318" spans="1:3">
      <c r="A318">
        <v>316</v>
      </c>
      <c r="B318">
        <v>10707043.79313436</v>
      </c>
      <c r="C318">
        <v>2154614.250575273</v>
      </c>
    </row>
    <row r="319" spans="1:3">
      <c r="A319">
        <v>317</v>
      </c>
      <c r="B319">
        <v>10705574.89448427</v>
      </c>
      <c r="C319">
        <v>2161995.632879768</v>
      </c>
    </row>
    <row r="320" spans="1:3">
      <c r="A320">
        <v>318</v>
      </c>
      <c r="B320">
        <v>10704679.8919407</v>
      </c>
      <c r="C320">
        <v>2168274.864952965</v>
      </c>
    </row>
    <row r="321" spans="1:3">
      <c r="A321">
        <v>319</v>
      </c>
      <c r="B321">
        <v>10704173.53046809</v>
      </c>
      <c r="C321">
        <v>2169993.274236678</v>
      </c>
    </row>
    <row r="322" spans="1:3">
      <c r="A322">
        <v>320</v>
      </c>
      <c r="B322">
        <v>10704282.96526471</v>
      </c>
      <c r="C322">
        <v>2171041.117664794</v>
      </c>
    </row>
    <row r="323" spans="1:3">
      <c r="A323">
        <v>321</v>
      </c>
      <c r="B323">
        <v>10704012.02321465</v>
      </c>
      <c r="C323">
        <v>2171825.348107123</v>
      </c>
    </row>
    <row r="324" spans="1:3">
      <c r="A324">
        <v>322</v>
      </c>
      <c r="B324">
        <v>10703956.08073008</v>
      </c>
      <c r="C324">
        <v>2170248.260263251</v>
      </c>
    </row>
    <row r="325" spans="1:3">
      <c r="A325">
        <v>323</v>
      </c>
      <c r="B325">
        <v>10703445.90605516</v>
      </c>
      <c r="C325">
        <v>2179198.649160741</v>
      </c>
    </row>
    <row r="326" spans="1:3">
      <c r="A326">
        <v>324</v>
      </c>
      <c r="B326">
        <v>10703570.9954415</v>
      </c>
      <c r="C326">
        <v>2179312.587610409</v>
      </c>
    </row>
    <row r="327" spans="1:3">
      <c r="A327">
        <v>325</v>
      </c>
      <c r="B327">
        <v>10703099.13003281</v>
      </c>
      <c r="C327">
        <v>2182963.428588239</v>
      </c>
    </row>
    <row r="328" spans="1:3">
      <c r="A328">
        <v>326</v>
      </c>
      <c r="B328">
        <v>10703215.08666478</v>
      </c>
      <c r="C328">
        <v>2182359.55478029</v>
      </c>
    </row>
    <row r="329" spans="1:3">
      <c r="A329">
        <v>327</v>
      </c>
      <c r="B329">
        <v>10702710.91075588</v>
      </c>
      <c r="C329">
        <v>2197828.905087975</v>
      </c>
    </row>
    <row r="330" spans="1:3">
      <c r="A330">
        <v>328</v>
      </c>
      <c r="B330">
        <v>10702748.48714321</v>
      </c>
      <c r="C330">
        <v>2197125.099890822</v>
      </c>
    </row>
    <row r="331" spans="1:3">
      <c r="A331">
        <v>329</v>
      </c>
      <c r="B331">
        <v>10701713.5081049</v>
      </c>
      <c r="C331">
        <v>2200234.230663915</v>
      </c>
    </row>
    <row r="332" spans="1:3">
      <c r="A332">
        <v>330</v>
      </c>
      <c r="B332">
        <v>10701250.97165322</v>
      </c>
      <c r="C332">
        <v>2203000.305446875</v>
      </c>
    </row>
    <row r="333" spans="1:3">
      <c r="A333">
        <v>331</v>
      </c>
      <c r="B333">
        <v>10701367.46684694</v>
      </c>
      <c r="C333">
        <v>2203585.289742555</v>
      </c>
    </row>
    <row r="334" spans="1:3">
      <c r="A334">
        <v>332</v>
      </c>
      <c r="B334">
        <v>10700941.14269681</v>
      </c>
      <c r="C334">
        <v>2204494.51661724</v>
      </c>
    </row>
    <row r="335" spans="1:3">
      <c r="A335">
        <v>333</v>
      </c>
      <c r="B335">
        <v>10701049.01726721</v>
      </c>
      <c r="C335">
        <v>2204332.145868748</v>
      </c>
    </row>
    <row r="336" spans="1:3">
      <c r="A336">
        <v>334</v>
      </c>
      <c r="B336">
        <v>10700614.41514589</v>
      </c>
      <c r="C336">
        <v>2203918.141059975</v>
      </c>
    </row>
    <row r="337" spans="1:3">
      <c r="A337">
        <v>335</v>
      </c>
      <c r="B337">
        <v>10700690.34055035</v>
      </c>
      <c r="C337">
        <v>2203744.263736083</v>
      </c>
    </row>
    <row r="338" spans="1:3">
      <c r="A338">
        <v>336</v>
      </c>
      <c r="B338">
        <v>10700015.15796798</v>
      </c>
      <c r="C338">
        <v>2207389.845117419</v>
      </c>
    </row>
    <row r="339" spans="1:3">
      <c r="A339">
        <v>337</v>
      </c>
      <c r="B339">
        <v>10699924.99540179</v>
      </c>
      <c r="C339">
        <v>2209499.81204811</v>
      </c>
    </row>
    <row r="340" spans="1:3">
      <c r="A340">
        <v>338</v>
      </c>
      <c r="B340">
        <v>10700004.36135161</v>
      </c>
      <c r="C340">
        <v>2209449.601213238</v>
      </c>
    </row>
    <row r="341" spans="1:3">
      <c r="A341">
        <v>339</v>
      </c>
      <c r="B341">
        <v>10699336.62791683</v>
      </c>
      <c r="C341">
        <v>2214045.0865863</v>
      </c>
    </row>
    <row r="342" spans="1:3">
      <c r="A342">
        <v>340</v>
      </c>
      <c r="B342">
        <v>10699329.2289744</v>
      </c>
      <c r="C342">
        <v>2215422.719894799</v>
      </c>
    </row>
    <row r="343" spans="1:3">
      <c r="A343">
        <v>341</v>
      </c>
      <c r="B343">
        <v>10699335.51397114</v>
      </c>
      <c r="C343">
        <v>2216128.471219026</v>
      </c>
    </row>
    <row r="344" spans="1:3">
      <c r="A344">
        <v>342</v>
      </c>
      <c r="B344">
        <v>10698961.71375015</v>
      </c>
      <c r="C344">
        <v>2218210.747573209</v>
      </c>
    </row>
    <row r="345" spans="1:3">
      <c r="A345">
        <v>343</v>
      </c>
      <c r="B345">
        <v>10698915.41356614</v>
      </c>
      <c r="C345">
        <v>2221881.472284682</v>
      </c>
    </row>
    <row r="346" spans="1:3">
      <c r="A346">
        <v>344</v>
      </c>
      <c r="B346">
        <v>10698919.87661482</v>
      </c>
      <c r="C346">
        <v>2222603.649503365</v>
      </c>
    </row>
    <row r="347" spans="1:3">
      <c r="A347">
        <v>345</v>
      </c>
      <c r="B347">
        <v>10698560.34056051</v>
      </c>
      <c r="C347">
        <v>2226562.530046724</v>
      </c>
    </row>
    <row r="348" spans="1:3">
      <c r="A348">
        <v>346</v>
      </c>
      <c r="B348">
        <v>10698573.16932176</v>
      </c>
      <c r="C348">
        <v>2229600.575404143</v>
      </c>
    </row>
    <row r="349" spans="1:3">
      <c r="A349">
        <v>347</v>
      </c>
      <c r="B349">
        <v>10698591.6333052</v>
      </c>
      <c r="C349">
        <v>2227933.220291147</v>
      </c>
    </row>
    <row r="350" spans="1:3">
      <c r="A350">
        <v>348</v>
      </c>
      <c r="B350">
        <v>10698614.11733579</v>
      </c>
      <c r="C350">
        <v>2229615.549687848</v>
      </c>
    </row>
    <row r="351" spans="1:3">
      <c r="A351">
        <v>349</v>
      </c>
      <c r="B351">
        <v>10698614.35717342</v>
      </c>
      <c r="C351">
        <v>2229075.255003994</v>
      </c>
    </row>
    <row r="352" spans="1:3">
      <c r="A352">
        <v>350</v>
      </c>
      <c r="B352">
        <v>10698434.03965566</v>
      </c>
      <c r="C352">
        <v>2222517.611351276</v>
      </c>
    </row>
    <row r="353" spans="1:3">
      <c r="A353">
        <v>351</v>
      </c>
      <c r="B353">
        <v>10698357.50346032</v>
      </c>
      <c r="C353">
        <v>2223733.794335614</v>
      </c>
    </row>
    <row r="354" spans="1:3">
      <c r="A354">
        <v>352</v>
      </c>
      <c r="B354">
        <v>10698358.07705591</v>
      </c>
      <c r="C354">
        <v>2224130.933885327</v>
      </c>
    </row>
    <row r="355" spans="1:3">
      <c r="A355">
        <v>353</v>
      </c>
      <c r="B355">
        <v>10698333.00490968</v>
      </c>
      <c r="C355">
        <v>2227116.877440544</v>
      </c>
    </row>
    <row r="356" spans="1:3">
      <c r="A356">
        <v>354</v>
      </c>
      <c r="B356">
        <v>10698188.64202401</v>
      </c>
      <c r="C356">
        <v>2216153.677774951</v>
      </c>
    </row>
    <row r="357" spans="1:3">
      <c r="A357">
        <v>355</v>
      </c>
      <c r="B357">
        <v>10698220.48202256</v>
      </c>
      <c r="C357">
        <v>2216763.859376636</v>
      </c>
    </row>
    <row r="358" spans="1:3">
      <c r="A358">
        <v>356</v>
      </c>
      <c r="B358">
        <v>10698223.49156527</v>
      </c>
      <c r="C358">
        <v>2219267.761033111</v>
      </c>
    </row>
    <row r="359" spans="1:3">
      <c r="A359">
        <v>357</v>
      </c>
      <c r="B359">
        <v>10698354.74019921</v>
      </c>
      <c r="C359">
        <v>2214998.247295843</v>
      </c>
    </row>
    <row r="360" spans="1:3">
      <c r="A360">
        <v>358</v>
      </c>
      <c r="B360">
        <v>10698190.79806155</v>
      </c>
      <c r="C360">
        <v>2217344.283040745</v>
      </c>
    </row>
    <row r="361" spans="1:3">
      <c r="A361">
        <v>359</v>
      </c>
      <c r="B361">
        <v>10698281.23551614</v>
      </c>
      <c r="C361">
        <v>2215854.573730462</v>
      </c>
    </row>
    <row r="362" spans="1:3">
      <c r="A362">
        <v>360</v>
      </c>
      <c r="B362">
        <v>10698109.41254948</v>
      </c>
      <c r="C362">
        <v>2217071.28920751</v>
      </c>
    </row>
    <row r="363" spans="1:3">
      <c r="A363">
        <v>361</v>
      </c>
      <c r="B363">
        <v>10698205.6000629</v>
      </c>
      <c r="C363">
        <v>2217345.160516696</v>
      </c>
    </row>
    <row r="364" spans="1:3">
      <c r="A364">
        <v>362</v>
      </c>
      <c r="B364">
        <v>10698031.2621702</v>
      </c>
      <c r="C364">
        <v>2219738.298476166</v>
      </c>
    </row>
    <row r="365" spans="1:3">
      <c r="A365">
        <v>363</v>
      </c>
      <c r="B365">
        <v>10698055.19778619</v>
      </c>
      <c r="C365">
        <v>2220537.9221513</v>
      </c>
    </row>
    <row r="366" spans="1:3">
      <c r="A366">
        <v>364</v>
      </c>
      <c r="B366">
        <v>10698094.21260313</v>
      </c>
      <c r="C366">
        <v>2219934.422281362</v>
      </c>
    </row>
    <row r="367" spans="1:3">
      <c r="A367">
        <v>365</v>
      </c>
      <c r="B367">
        <v>10697992.47618267</v>
      </c>
      <c r="C367">
        <v>2220294.522919108</v>
      </c>
    </row>
    <row r="368" spans="1:3">
      <c r="A368">
        <v>366</v>
      </c>
      <c r="B368">
        <v>10698117.18885695</v>
      </c>
      <c r="C368">
        <v>2219300.177131709</v>
      </c>
    </row>
    <row r="369" spans="1:3">
      <c r="A369">
        <v>367</v>
      </c>
      <c r="B369">
        <v>10698052.27693839</v>
      </c>
      <c r="C369">
        <v>2220924.324265664</v>
      </c>
    </row>
    <row r="370" spans="1:3">
      <c r="A370">
        <v>368</v>
      </c>
      <c r="B370">
        <v>10698236.30108539</v>
      </c>
      <c r="C370">
        <v>2218460.07306842</v>
      </c>
    </row>
    <row r="371" spans="1:3">
      <c r="A371">
        <v>369</v>
      </c>
      <c r="B371">
        <v>10698032.38034747</v>
      </c>
      <c r="C371">
        <v>2222007.339878497</v>
      </c>
    </row>
    <row r="372" spans="1:3">
      <c r="A372">
        <v>370</v>
      </c>
      <c r="B372">
        <v>10698025.28924312</v>
      </c>
      <c r="C372">
        <v>2219634.681023551</v>
      </c>
    </row>
    <row r="373" spans="1:3">
      <c r="A373">
        <v>371</v>
      </c>
      <c r="B373">
        <v>10698077.82424054</v>
      </c>
      <c r="C373">
        <v>2219509.527817285</v>
      </c>
    </row>
    <row r="374" spans="1:3">
      <c r="A374">
        <v>372</v>
      </c>
      <c r="B374">
        <v>10698187.06678847</v>
      </c>
      <c r="C374">
        <v>2215878.642574198</v>
      </c>
    </row>
    <row r="375" spans="1:3">
      <c r="A375">
        <v>373</v>
      </c>
      <c r="B375">
        <v>10698051.44019809</v>
      </c>
      <c r="C375">
        <v>2220043.557331118</v>
      </c>
    </row>
    <row r="376" spans="1:3">
      <c r="A376">
        <v>374</v>
      </c>
      <c r="B376">
        <v>10697998.08600438</v>
      </c>
      <c r="C376">
        <v>2226274.859387345</v>
      </c>
    </row>
    <row r="377" spans="1:3">
      <c r="A377">
        <v>375</v>
      </c>
      <c r="B377">
        <v>10698045.63398543</v>
      </c>
      <c r="C377">
        <v>2219078.687998128</v>
      </c>
    </row>
    <row r="378" spans="1:3">
      <c r="A378">
        <v>376</v>
      </c>
      <c r="B378">
        <v>10698004.1557946</v>
      </c>
      <c r="C378">
        <v>2223718.989719287</v>
      </c>
    </row>
    <row r="379" spans="1:3">
      <c r="A379">
        <v>377</v>
      </c>
      <c r="B379">
        <v>10698064.98963815</v>
      </c>
      <c r="C379">
        <v>2220231.341896687</v>
      </c>
    </row>
    <row r="380" spans="1:3">
      <c r="A380">
        <v>378</v>
      </c>
      <c r="B380">
        <v>10698091.63573048</v>
      </c>
      <c r="C380">
        <v>2224815.042895578</v>
      </c>
    </row>
    <row r="381" spans="1:3">
      <c r="A381">
        <v>379</v>
      </c>
      <c r="B381">
        <v>10698037.33261255</v>
      </c>
      <c r="C381">
        <v>2218466.961890664</v>
      </c>
    </row>
    <row r="382" spans="1:3">
      <c r="A382">
        <v>380</v>
      </c>
      <c r="B382">
        <v>10698019.96877605</v>
      </c>
      <c r="C382">
        <v>2224292.60300045</v>
      </c>
    </row>
    <row r="383" spans="1:3">
      <c r="A383">
        <v>381</v>
      </c>
      <c r="B383">
        <v>10698085.88946505</v>
      </c>
      <c r="C383">
        <v>2218287.155946104</v>
      </c>
    </row>
    <row r="384" spans="1:3">
      <c r="A384">
        <v>382</v>
      </c>
      <c r="B384">
        <v>10697987.92738701</v>
      </c>
      <c r="C384">
        <v>2217649.636477417</v>
      </c>
    </row>
    <row r="385" spans="1:3">
      <c r="A385">
        <v>383</v>
      </c>
      <c r="B385">
        <v>10697970.44093083</v>
      </c>
      <c r="C385">
        <v>2220992.543388571</v>
      </c>
    </row>
    <row r="386" spans="1:3">
      <c r="A386">
        <v>384</v>
      </c>
      <c r="B386">
        <v>10697938.92331554</v>
      </c>
      <c r="C386">
        <v>2221603.149719546</v>
      </c>
    </row>
    <row r="387" spans="1:3">
      <c r="A387">
        <v>385</v>
      </c>
      <c r="B387">
        <v>10698121.56207391</v>
      </c>
      <c r="C387">
        <v>2221064.626821532</v>
      </c>
    </row>
    <row r="388" spans="1:3">
      <c r="A388">
        <v>386</v>
      </c>
      <c r="B388">
        <v>10697956.2103632</v>
      </c>
      <c r="C388">
        <v>2221427.83961077</v>
      </c>
    </row>
    <row r="389" spans="1:3">
      <c r="A389">
        <v>387</v>
      </c>
      <c r="B389">
        <v>10697901.51585905</v>
      </c>
      <c r="C389">
        <v>2221735.422138281</v>
      </c>
    </row>
    <row r="390" spans="1:3">
      <c r="A390">
        <v>388</v>
      </c>
      <c r="B390">
        <v>10697941.13759596</v>
      </c>
      <c r="C390">
        <v>2222418.799384438</v>
      </c>
    </row>
    <row r="391" spans="1:3">
      <c r="A391">
        <v>389</v>
      </c>
      <c r="B391">
        <v>10697873.83500079</v>
      </c>
      <c r="C391">
        <v>2222377.547528069</v>
      </c>
    </row>
    <row r="392" spans="1:3">
      <c r="A392">
        <v>390</v>
      </c>
      <c r="B392">
        <v>10697841.76711355</v>
      </c>
      <c r="C392">
        <v>2222550.19917038</v>
      </c>
    </row>
    <row r="393" spans="1:3">
      <c r="A393">
        <v>391</v>
      </c>
      <c r="B393">
        <v>10697820.57952296</v>
      </c>
      <c r="C393">
        <v>2222800.657288289</v>
      </c>
    </row>
    <row r="394" spans="1:3">
      <c r="A394">
        <v>392</v>
      </c>
      <c r="B394">
        <v>10697846.29028748</v>
      </c>
      <c r="C394">
        <v>2222513.764033479</v>
      </c>
    </row>
    <row r="395" spans="1:3">
      <c r="A395">
        <v>393</v>
      </c>
      <c r="B395">
        <v>10697769.40913037</v>
      </c>
      <c r="C395">
        <v>2222036.30955485</v>
      </c>
    </row>
    <row r="396" spans="1:3">
      <c r="A396">
        <v>394</v>
      </c>
      <c r="B396">
        <v>10697757.12564513</v>
      </c>
      <c r="C396">
        <v>2224697.908208969</v>
      </c>
    </row>
    <row r="397" spans="1:3">
      <c r="A397">
        <v>395</v>
      </c>
      <c r="B397">
        <v>10697745.16757932</v>
      </c>
      <c r="C397">
        <v>2224306.658733427</v>
      </c>
    </row>
    <row r="398" spans="1:3">
      <c r="A398">
        <v>396</v>
      </c>
      <c r="B398">
        <v>10697677.28903333</v>
      </c>
      <c r="C398">
        <v>2226381.729920135</v>
      </c>
    </row>
    <row r="399" spans="1:3">
      <c r="A399">
        <v>397</v>
      </c>
      <c r="B399">
        <v>10697694.43588878</v>
      </c>
      <c r="C399">
        <v>2225798.094451273</v>
      </c>
    </row>
    <row r="400" spans="1:3">
      <c r="A400">
        <v>398</v>
      </c>
      <c r="B400">
        <v>10697663.44783507</v>
      </c>
      <c r="C400">
        <v>2228092.421325037</v>
      </c>
    </row>
    <row r="401" spans="1:3">
      <c r="A401">
        <v>399</v>
      </c>
      <c r="B401">
        <v>10697651.54419987</v>
      </c>
      <c r="C401">
        <v>2229689.654345287</v>
      </c>
    </row>
    <row r="402" spans="1:3">
      <c r="A402">
        <v>400</v>
      </c>
      <c r="B402">
        <v>10697632.95985303</v>
      </c>
      <c r="C402">
        <v>2229092.625917249</v>
      </c>
    </row>
    <row r="403" spans="1:3">
      <c r="A403">
        <v>401</v>
      </c>
      <c r="B403">
        <v>10697646.08856081</v>
      </c>
      <c r="C403">
        <v>2228862.825061525</v>
      </c>
    </row>
    <row r="404" spans="1:3">
      <c r="A404">
        <v>402</v>
      </c>
      <c r="B404">
        <v>10697677.24996287</v>
      </c>
      <c r="C404">
        <v>2229560.060544919</v>
      </c>
    </row>
    <row r="405" spans="1:3">
      <c r="A405">
        <v>403</v>
      </c>
      <c r="B405">
        <v>10697623.93176007</v>
      </c>
      <c r="C405">
        <v>2229403.674167002</v>
      </c>
    </row>
    <row r="406" spans="1:3">
      <c r="A406">
        <v>404</v>
      </c>
      <c r="B406">
        <v>10697633.45898473</v>
      </c>
      <c r="C406">
        <v>2230556.736697379</v>
      </c>
    </row>
    <row r="407" spans="1:3">
      <c r="A407">
        <v>405</v>
      </c>
      <c r="B407">
        <v>10697628.43962019</v>
      </c>
      <c r="C407">
        <v>2229855.274191924</v>
      </c>
    </row>
    <row r="408" spans="1:3">
      <c r="A408">
        <v>406</v>
      </c>
      <c r="B408">
        <v>10697662.94499863</v>
      </c>
      <c r="C408">
        <v>2230348.868308983</v>
      </c>
    </row>
    <row r="409" spans="1:3">
      <c r="A409">
        <v>407</v>
      </c>
      <c r="B409">
        <v>10697637.92505565</v>
      </c>
      <c r="C409">
        <v>2228154.404013401</v>
      </c>
    </row>
    <row r="410" spans="1:3">
      <c r="A410">
        <v>408</v>
      </c>
      <c r="B410">
        <v>10697647.61241844</v>
      </c>
      <c r="C410">
        <v>2229996.970613587</v>
      </c>
    </row>
    <row r="411" spans="1:3">
      <c r="A411">
        <v>409</v>
      </c>
      <c r="B411">
        <v>10697625.05442964</v>
      </c>
      <c r="C411">
        <v>2226764.848725366</v>
      </c>
    </row>
    <row r="412" spans="1:3">
      <c r="A412">
        <v>410</v>
      </c>
      <c r="B412">
        <v>10697642.88571074</v>
      </c>
      <c r="C412">
        <v>2230637.207459089</v>
      </c>
    </row>
    <row r="413" spans="1:3">
      <c r="A413">
        <v>411</v>
      </c>
      <c r="B413">
        <v>10697609.4306364</v>
      </c>
      <c r="C413">
        <v>2227955.995203776</v>
      </c>
    </row>
    <row r="414" spans="1:3">
      <c r="A414">
        <v>412</v>
      </c>
      <c r="B414">
        <v>10697654.88689387</v>
      </c>
      <c r="C414">
        <v>2226488.138718705</v>
      </c>
    </row>
    <row r="415" spans="1:3">
      <c r="A415">
        <v>413</v>
      </c>
      <c r="B415">
        <v>10697620.39023429</v>
      </c>
      <c r="C415">
        <v>2227870.186887925</v>
      </c>
    </row>
    <row r="416" spans="1:3">
      <c r="A416">
        <v>414</v>
      </c>
      <c r="B416">
        <v>10697588.32362523</v>
      </c>
      <c r="C416">
        <v>2228160.052614013</v>
      </c>
    </row>
    <row r="417" spans="1:3">
      <c r="A417">
        <v>415</v>
      </c>
      <c r="B417">
        <v>10697608.16811124</v>
      </c>
      <c r="C417">
        <v>2228707.408548476</v>
      </c>
    </row>
    <row r="418" spans="1:3">
      <c r="A418">
        <v>416</v>
      </c>
      <c r="B418">
        <v>10697569.31428821</v>
      </c>
      <c r="C418">
        <v>2230137.14877582</v>
      </c>
    </row>
    <row r="419" spans="1:3">
      <c r="A419">
        <v>417</v>
      </c>
      <c r="B419">
        <v>10697589.46380198</v>
      </c>
      <c r="C419">
        <v>2230202.927321004</v>
      </c>
    </row>
    <row r="420" spans="1:3">
      <c r="A420">
        <v>418</v>
      </c>
      <c r="B420">
        <v>10697627.04525304</v>
      </c>
      <c r="C420">
        <v>2230616.370211805</v>
      </c>
    </row>
    <row r="421" spans="1:3">
      <c r="A421">
        <v>419</v>
      </c>
      <c r="B421">
        <v>10697589.29472345</v>
      </c>
      <c r="C421">
        <v>2229636.81026662</v>
      </c>
    </row>
    <row r="422" spans="1:3">
      <c r="A422">
        <v>420</v>
      </c>
      <c r="B422">
        <v>10697607.07818167</v>
      </c>
      <c r="C422">
        <v>2231546.145905742</v>
      </c>
    </row>
    <row r="423" spans="1:3">
      <c r="A423">
        <v>421</v>
      </c>
      <c r="B423">
        <v>10697595.88066443</v>
      </c>
      <c r="C423">
        <v>2231202.355045192</v>
      </c>
    </row>
    <row r="424" spans="1:3">
      <c r="A424">
        <v>422</v>
      </c>
      <c r="B424">
        <v>10697592.69642762</v>
      </c>
      <c r="C424">
        <v>2228504.597982564</v>
      </c>
    </row>
    <row r="425" spans="1:3">
      <c r="A425">
        <v>423</v>
      </c>
      <c r="B425">
        <v>10697574.27870121</v>
      </c>
      <c r="C425">
        <v>2230856.811971892</v>
      </c>
    </row>
    <row r="426" spans="1:3">
      <c r="A426">
        <v>424</v>
      </c>
      <c r="B426">
        <v>10697617.4000814</v>
      </c>
      <c r="C426">
        <v>2228909.198479286</v>
      </c>
    </row>
    <row r="427" spans="1:3">
      <c r="A427">
        <v>425</v>
      </c>
      <c r="B427">
        <v>10697577.32078164</v>
      </c>
      <c r="C427">
        <v>2231007.011559691</v>
      </c>
    </row>
    <row r="428" spans="1:3">
      <c r="A428">
        <v>426</v>
      </c>
      <c r="B428">
        <v>10697573.19831501</v>
      </c>
      <c r="C428">
        <v>2230257.416016541</v>
      </c>
    </row>
    <row r="429" spans="1:3">
      <c r="A429">
        <v>427</v>
      </c>
      <c r="B429">
        <v>10697591.37373438</v>
      </c>
      <c r="C429">
        <v>2229901.260658422</v>
      </c>
    </row>
    <row r="430" spans="1:3">
      <c r="A430">
        <v>428</v>
      </c>
      <c r="B430">
        <v>10697581.01932455</v>
      </c>
      <c r="C430">
        <v>2225591.740442438</v>
      </c>
    </row>
    <row r="431" spans="1:3">
      <c r="A431">
        <v>429</v>
      </c>
      <c r="B431">
        <v>10697572.22668891</v>
      </c>
      <c r="C431">
        <v>2230398.76103267</v>
      </c>
    </row>
    <row r="432" spans="1:3">
      <c r="A432">
        <v>430</v>
      </c>
      <c r="B432">
        <v>10697591.30800234</v>
      </c>
      <c r="C432">
        <v>2230837.735983422</v>
      </c>
    </row>
    <row r="433" spans="1:3">
      <c r="A433">
        <v>431</v>
      </c>
      <c r="B433">
        <v>10697565.47309689</v>
      </c>
      <c r="C433">
        <v>2231043.953316234</v>
      </c>
    </row>
    <row r="434" spans="1:3">
      <c r="A434">
        <v>432</v>
      </c>
      <c r="B434">
        <v>10697569.05188525</v>
      </c>
      <c r="C434">
        <v>2230834.430338022</v>
      </c>
    </row>
    <row r="435" spans="1:3">
      <c r="A435">
        <v>433</v>
      </c>
      <c r="B435">
        <v>10697553.68925934</v>
      </c>
      <c r="C435">
        <v>2232244.009446173</v>
      </c>
    </row>
    <row r="436" spans="1:3">
      <c r="A436">
        <v>434</v>
      </c>
      <c r="B436">
        <v>10697566.65755089</v>
      </c>
      <c r="C436">
        <v>2231661.246885978</v>
      </c>
    </row>
    <row r="437" spans="1:3">
      <c r="A437">
        <v>435</v>
      </c>
      <c r="B437">
        <v>10697554.61922153</v>
      </c>
      <c r="C437">
        <v>2231837.613333716</v>
      </c>
    </row>
    <row r="438" spans="1:3">
      <c r="A438">
        <v>436</v>
      </c>
      <c r="B438">
        <v>10697552.67007896</v>
      </c>
      <c r="C438">
        <v>2232285.312314902</v>
      </c>
    </row>
    <row r="439" spans="1:3">
      <c r="A439">
        <v>437</v>
      </c>
      <c r="B439">
        <v>10697563.57108632</v>
      </c>
      <c r="C439">
        <v>2232085.082092692</v>
      </c>
    </row>
    <row r="440" spans="1:3">
      <c r="A440">
        <v>438</v>
      </c>
      <c r="B440">
        <v>10697552.26170946</v>
      </c>
      <c r="C440">
        <v>2231672.087403313</v>
      </c>
    </row>
    <row r="441" spans="1:3">
      <c r="A441">
        <v>439</v>
      </c>
      <c r="B441">
        <v>10697571.33734585</v>
      </c>
      <c r="C441">
        <v>2233617.182389091</v>
      </c>
    </row>
    <row r="442" spans="1:3">
      <c r="A442">
        <v>440</v>
      </c>
      <c r="B442">
        <v>10697555.71850795</v>
      </c>
      <c r="C442">
        <v>2231383.003519196</v>
      </c>
    </row>
    <row r="443" spans="1:3">
      <c r="A443">
        <v>441</v>
      </c>
      <c r="B443">
        <v>10697547.77926822</v>
      </c>
      <c r="C443">
        <v>2231368.915230524</v>
      </c>
    </row>
    <row r="444" spans="1:3">
      <c r="A444">
        <v>442</v>
      </c>
      <c r="B444">
        <v>10697549.05404792</v>
      </c>
      <c r="C444">
        <v>2231584.678339937</v>
      </c>
    </row>
    <row r="445" spans="1:3">
      <c r="A445">
        <v>443</v>
      </c>
      <c r="B445">
        <v>10697543.35821665</v>
      </c>
      <c r="C445">
        <v>2231975.795691775</v>
      </c>
    </row>
    <row r="446" spans="1:3">
      <c r="A446">
        <v>444</v>
      </c>
      <c r="B446">
        <v>10697548.60009809</v>
      </c>
      <c r="C446">
        <v>2231598.033584657</v>
      </c>
    </row>
    <row r="447" spans="1:3">
      <c r="A447">
        <v>445</v>
      </c>
      <c r="B447">
        <v>10697536.52911367</v>
      </c>
      <c r="C447">
        <v>2232174.685073485</v>
      </c>
    </row>
    <row r="448" spans="1:3">
      <c r="A448">
        <v>446</v>
      </c>
      <c r="B448">
        <v>10697540.6864969</v>
      </c>
      <c r="C448">
        <v>2231739.258988559</v>
      </c>
    </row>
    <row r="449" spans="1:3">
      <c r="A449">
        <v>447</v>
      </c>
      <c r="B449">
        <v>10697525.5575706</v>
      </c>
      <c r="C449">
        <v>2232263.524396176</v>
      </c>
    </row>
    <row r="450" spans="1:3">
      <c r="A450">
        <v>448</v>
      </c>
      <c r="B450">
        <v>10697527.22788328</v>
      </c>
      <c r="C450">
        <v>2232498.089257454</v>
      </c>
    </row>
    <row r="451" spans="1:3">
      <c r="A451">
        <v>449</v>
      </c>
      <c r="B451">
        <v>10697520.66941526</v>
      </c>
      <c r="C451">
        <v>2230051.060163733</v>
      </c>
    </row>
    <row r="452" spans="1:3">
      <c r="A452">
        <v>450</v>
      </c>
      <c r="B452">
        <v>10697515.63668474</v>
      </c>
      <c r="C452">
        <v>2229970.013955289</v>
      </c>
    </row>
    <row r="453" spans="1:3">
      <c r="A453">
        <v>451</v>
      </c>
      <c r="B453">
        <v>10697525.05481499</v>
      </c>
      <c r="C453">
        <v>2231224.567492757</v>
      </c>
    </row>
    <row r="454" spans="1:3">
      <c r="A454">
        <v>452</v>
      </c>
      <c r="B454">
        <v>10697519.27716029</v>
      </c>
      <c r="C454">
        <v>2229865.988359565</v>
      </c>
    </row>
    <row r="455" spans="1:3">
      <c r="A455">
        <v>453</v>
      </c>
      <c r="B455">
        <v>10697526.40533963</v>
      </c>
      <c r="C455">
        <v>2230071.185588401</v>
      </c>
    </row>
    <row r="456" spans="1:3">
      <c r="A456">
        <v>454</v>
      </c>
      <c r="B456">
        <v>10697522.27301116</v>
      </c>
      <c r="C456">
        <v>2229472.871156182</v>
      </c>
    </row>
    <row r="457" spans="1:3">
      <c r="A457">
        <v>455</v>
      </c>
      <c r="B457">
        <v>10697510.90124115</v>
      </c>
      <c r="C457">
        <v>2230124.905950248</v>
      </c>
    </row>
    <row r="458" spans="1:3">
      <c r="A458">
        <v>456</v>
      </c>
      <c r="B458">
        <v>10697512.63430287</v>
      </c>
      <c r="C458">
        <v>2229704.232630481</v>
      </c>
    </row>
    <row r="459" spans="1:3">
      <c r="A459">
        <v>457</v>
      </c>
      <c r="B459">
        <v>10697509.79622288</v>
      </c>
      <c r="C459">
        <v>2230314.314838725</v>
      </c>
    </row>
    <row r="460" spans="1:3">
      <c r="A460">
        <v>458</v>
      </c>
      <c r="B460">
        <v>10697510.54336322</v>
      </c>
      <c r="C460">
        <v>2230693.920763847</v>
      </c>
    </row>
    <row r="461" spans="1:3">
      <c r="A461">
        <v>459</v>
      </c>
      <c r="B461">
        <v>10697508.42078552</v>
      </c>
      <c r="C461">
        <v>2229814.093436328</v>
      </c>
    </row>
    <row r="462" spans="1:3">
      <c r="A462">
        <v>460</v>
      </c>
      <c r="B462">
        <v>10697510.97454346</v>
      </c>
      <c r="C462">
        <v>2230817.582938904</v>
      </c>
    </row>
    <row r="463" spans="1:3">
      <c r="A463">
        <v>461</v>
      </c>
      <c r="B463">
        <v>10697509.49612248</v>
      </c>
      <c r="C463">
        <v>2230990.682849919</v>
      </c>
    </row>
    <row r="464" spans="1:3">
      <c r="A464">
        <v>462</v>
      </c>
      <c r="B464">
        <v>10697511.54933204</v>
      </c>
      <c r="C464">
        <v>2229948.870894209</v>
      </c>
    </row>
    <row r="465" spans="1:3">
      <c r="A465">
        <v>463</v>
      </c>
      <c r="B465">
        <v>10697526.32679775</v>
      </c>
      <c r="C465">
        <v>2228773.079693307</v>
      </c>
    </row>
    <row r="466" spans="1:3">
      <c r="A466">
        <v>464</v>
      </c>
      <c r="B466">
        <v>10697515.01260732</v>
      </c>
      <c r="C466">
        <v>2229976.571182095</v>
      </c>
    </row>
    <row r="467" spans="1:3">
      <c r="A467">
        <v>465</v>
      </c>
      <c r="B467">
        <v>10697510.76333386</v>
      </c>
      <c r="C467">
        <v>2229234.662671724</v>
      </c>
    </row>
    <row r="468" spans="1:3">
      <c r="A468">
        <v>466</v>
      </c>
      <c r="B468">
        <v>10697509.96602241</v>
      </c>
      <c r="C468">
        <v>2229229.50789113</v>
      </c>
    </row>
    <row r="469" spans="1:3">
      <c r="A469">
        <v>467</v>
      </c>
      <c r="B469">
        <v>10697513.38083548</v>
      </c>
      <c r="C469">
        <v>2230214.375769112</v>
      </c>
    </row>
    <row r="470" spans="1:3">
      <c r="A470">
        <v>468</v>
      </c>
      <c r="B470">
        <v>10697510.57099263</v>
      </c>
      <c r="C470">
        <v>2229701.385229194</v>
      </c>
    </row>
    <row r="471" spans="1:3">
      <c r="A471">
        <v>469</v>
      </c>
      <c r="B471">
        <v>10697505.11891432</v>
      </c>
      <c r="C471">
        <v>2230345.120542721</v>
      </c>
    </row>
    <row r="472" spans="1:3">
      <c r="A472">
        <v>470</v>
      </c>
      <c r="B472">
        <v>10697507.20534936</v>
      </c>
      <c r="C472">
        <v>2230212.207030949</v>
      </c>
    </row>
    <row r="473" spans="1:3">
      <c r="A473">
        <v>471</v>
      </c>
      <c r="B473">
        <v>10697508.44913194</v>
      </c>
      <c r="C473">
        <v>2229483.1523622</v>
      </c>
    </row>
    <row r="474" spans="1:3">
      <c r="A474">
        <v>472</v>
      </c>
      <c r="B474">
        <v>10697508.79902431</v>
      </c>
      <c r="C474">
        <v>2230544.327370943</v>
      </c>
    </row>
    <row r="475" spans="1:3">
      <c r="A475">
        <v>473</v>
      </c>
      <c r="B475">
        <v>10697509.78219819</v>
      </c>
      <c r="C475">
        <v>2229540.248098453</v>
      </c>
    </row>
    <row r="476" spans="1:3">
      <c r="A476">
        <v>474</v>
      </c>
      <c r="B476">
        <v>10697504.03263931</v>
      </c>
      <c r="C476">
        <v>2230107.962736337</v>
      </c>
    </row>
    <row r="477" spans="1:3">
      <c r="A477">
        <v>475</v>
      </c>
      <c r="B477">
        <v>10697511.79711153</v>
      </c>
      <c r="C477">
        <v>2230138.197170111</v>
      </c>
    </row>
    <row r="478" spans="1:3">
      <c r="A478">
        <v>476</v>
      </c>
      <c r="B478">
        <v>10697505.08901849</v>
      </c>
      <c r="C478">
        <v>2231103.081118242</v>
      </c>
    </row>
    <row r="479" spans="1:3">
      <c r="A479">
        <v>477</v>
      </c>
      <c r="B479">
        <v>10697504.64566309</v>
      </c>
      <c r="C479">
        <v>2231240.182048379</v>
      </c>
    </row>
    <row r="480" spans="1:3">
      <c r="A480">
        <v>478</v>
      </c>
      <c r="B480">
        <v>10697502.34966955</v>
      </c>
      <c r="C480">
        <v>2230917.691455223</v>
      </c>
    </row>
    <row r="481" spans="1:3">
      <c r="A481">
        <v>479</v>
      </c>
      <c r="B481">
        <v>10697512.35086779</v>
      </c>
      <c r="C481">
        <v>2231078.094128778</v>
      </c>
    </row>
    <row r="482" spans="1:3">
      <c r="A482">
        <v>480</v>
      </c>
      <c r="B482">
        <v>10697505.01781493</v>
      </c>
      <c r="C482">
        <v>2231049.280843926</v>
      </c>
    </row>
    <row r="483" spans="1:3">
      <c r="A483">
        <v>481</v>
      </c>
      <c r="B483">
        <v>10697513.6405972</v>
      </c>
      <c r="C483">
        <v>2231026.092677743</v>
      </c>
    </row>
    <row r="484" spans="1:3">
      <c r="A484">
        <v>482</v>
      </c>
      <c r="B484">
        <v>10697503.36690126</v>
      </c>
      <c r="C484">
        <v>2230735.592559781</v>
      </c>
    </row>
    <row r="485" spans="1:3">
      <c r="A485">
        <v>483</v>
      </c>
      <c r="B485">
        <v>10697506.89986392</v>
      </c>
      <c r="C485">
        <v>2231809.927403191</v>
      </c>
    </row>
    <row r="486" spans="1:3">
      <c r="A486">
        <v>484</v>
      </c>
      <c r="B486">
        <v>10697503.81325851</v>
      </c>
      <c r="C486">
        <v>2230668.384168951</v>
      </c>
    </row>
    <row r="487" spans="1:3">
      <c r="A487">
        <v>485</v>
      </c>
      <c r="B487">
        <v>10697506.57613274</v>
      </c>
      <c r="C487">
        <v>2230110.52977557</v>
      </c>
    </row>
    <row r="488" spans="1:3">
      <c r="A488">
        <v>486</v>
      </c>
      <c r="B488">
        <v>10697508.78283747</v>
      </c>
      <c r="C488">
        <v>2229618.160499644</v>
      </c>
    </row>
    <row r="489" spans="1:3">
      <c r="A489">
        <v>487</v>
      </c>
      <c r="B489">
        <v>10697509.13368817</v>
      </c>
      <c r="C489">
        <v>2232039.054260418</v>
      </c>
    </row>
    <row r="490" spans="1:3">
      <c r="A490">
        <v>488</v>
      </c>
      <c r="B490">
        <v>10697507.18236293</v>
      </c>
      <c r="C490">
        <v>2231108.889540311</v>
      </c>
    </row>
    <row r="491" spans="1:3">
      <c r="A491">
        <v>489</v>
      </c>
      <c r="B491">
        <v>10697503.68202088</v>
      </c>
      <c r="C491">
        <v>2230978.534392505</v>
      </c>
    </row>
    <row r="492" spans="1:3">
      <c r="A492">
        <v>490</v>
      </c>
      <c r="B492">
        <v>10697502.22782791</v>
      </c>
      <c r="C492">
        <v>2231071.623184219</v>
      </c>
    </row>
    <row r="493" spans="1:3">
      <c r="A493">
        <v>491</v>
      </c>
      <c r="B493">
        <v>10697504.72127311</v>
      </c>
      <c r="C493">
        <v>2231295.941254121</v>
      </c>
    </row>
    <row r="494" spans="1:3">
      <c r="A494">
        <v>492</v>
      </c>
      <c r="B494">
        <v>10697502.87054572</v>
      </c>
      <c r="C494">
        <v>2231399.749297357</v>
      </c>
    </row>
    <row r="495" spans="1:3">
      <c r="A495">
        <v>493</v>
      </c>
      <c r="B495">
        <v>10697503.67961023</v>
      </c>
      <c r="C495">
        <v>2231173.710567529</v>
      </c>
    </row>
    <row r="496" spans="1:3">
      <c r="A496">
        <v>494</v>
      </c>
      <c r="B496">
        <v>10697510.2564517</v>
      </c>
      <c r="C496">
        <v>2230552.76541316</v>
      </c>
    </row>
    <row r="497" spans="1:3">
      <c r="A497">
        <v>495</v>
      </c>
      <c r="B497">
        <v>10697503.07602084</v>
      </c>
      <c r="C497">
        <v>2230653.543491582</v>
      </c>
    </row>
    <row r="498" spans="1:3">
      <c r="A498">
        <v>496</v>
      </c>
      <c r="B498">
        <v>10697504.33853995</v>
      </c>
      <c r="C498">
        <v>2231800.867184716</v>
      </c>
    </row>
    <row r="499" spans="1:3">
      <c r="A499">
        <v>497</v>
      </c>
      <c r="B499">
        <v>10697502.85537537</v>
      </c>
      <c r="C499">
        <v>2231295.542418774</v>
      </c>
    </row>
    <row r="500" spans="1:3">
      <c r="A500">
        <v>498</v>
      </c>
      <c r="B500">
        <v>10697501.10277185</v>
      </c>
      <c r="C500">
        <v>2230869.246742623</v>
      </c>
    </row>
    <row r="501" spans="1:3">
      <c r="A501">
        <v>499</v>
      </c>
      <c r="B501">
        <v>10697502.80664563</v>
      </c>
      <c r="C501">
        <v>2231002.54356093</v>
      </c>
    </row>
    <row r="502" spans="1:3">
      <c r="A502">
        <v>500</v>
      </c>
      <c r="B502">
        <v>10697499.5900692</v>
      </c>
      <c r="C502">
        <v>2230351.225029438</v>
      </c>
    </row>
    <row r="503" spans="1:3">
      <c r="A503">
        <v>501</v>
      </c>
      <c r="B503">
        <v>10697501.39476218</v>
      </c>
      <c r="C503">
        <v>2230259.708223641</v>
      </c>
    </row>
    <row r="504" spans="1:3">
      <c r="A504">
        <v>502</v>
      </c>
      <c r="B504">
        <v>10697499.41759305</v>
      </c>
      <c r="C504">
        <v>2230206.944505183</v>
      </c>
    </row>
    <row r="505" spans="1:3">
      <c r="A505">
        <v>503</v>
      </c>
      <c r="B505">
        <v>10697500.14193208</v>
      </c>
      <c r="C505">
        <v>2230201.039334656</v>
      </c>
    </row>
    <row r="506" spans="1:3">
      <c r="A506">
        <v>504</v>
      </c>
      <c r="B506">
        <v>10697496.97805952</v>
      </c>
      <c r="C506">
        <v>2230698.951016494</v>
      </c>
    </row>
    <row r="507" spans="1:3">
      <c r="A507">
        <v>505</v>
      </c>
      <c r="B507">
        <v>10697494.8079489</v>
      </c>
      <c r="C507">
        <v>2231130.211227078</v>
      </c>
    </row>
    <row r="508" spans="1:3">
      <c r="A508">
        <v>506</v>
      </c>
      <c r="B508">
        <v>10697495.84153082</v>
      </c>
      <c r="C508">
        <v>2231422.218418543</v>
      </c>
    </row>
    <row r="509" spans="1:3">
      <c r="A509">
        <v>507</v>
      </c>
      <c r="B509">
        <v>10697492.00088232</v>
      </c>
      <c r="C509">
        <v>2231350.443535042</v>
      </c>
    </row>
    <row r="510" spans="1:3">
      <c r="A510">
        <v>508</v>
      </c>
      <c r="B510">
        <v>10697492.73567897</v>
      </c>
      <c r="C510">
        <v>2231538.398827842</v>
      </c>
    </row>
    <row r="511" spans="1:3">
      <c r="A511">
        <v>509</v>
      </c>
      <c r="B511">
        <v>10697493.47600994</v>
      </c>
      <c r="C511">
        <v>2231152.006966281</v>
      </c>
    </row>
    <row r="512" spans="1:3">
      <c r="A512">
        <v>510</v>
      </c>
      <c r="B512">
        <v>10697493.68964711</v>
      </c>
      <c r="C512">
        <v>2231100.237069954</v>
      </c>
    </row>
    <row r="513" spans="1:3">
      <c r="A513">
        <v>511</v>
      </c>
      <c r="B513">
        <v>10697491.91002251</v>
      </c>
      <c r="C513">
        <v>2230422.75161912</v>
      </c>
    </row>
    <row r="514" spans="1:3">
      <c r="A514">
        <v>512</v>
      </c>
      <c r="B514">
        <v>10697493.81731584</v>
      </c>
      <c r="C514">
        <v>2230204.474399417</v>
      </c>
    </row>
    <row r="515" spans="1:3">
      <c r="A515">
        <v>513</v>
      </c>
      <c r="B515">
        <v>10697493.58315682</v>
      </c>
      <c r="C515">
        <v>2230373.823163902</v>
      </c>
    </row>
    <row r="516" spans="1:3">
      <c r="A516">
        <v>514</v>
      </c>
      <c r="B516">
        <v>10697492.98121405</v>
      </c>
      <c r="C516">
        <v>2230563.621655638</v>
      </c>
    </row>
    <row r="517" spans="1:3">
      <c r="A517">
        <v>515</v>
      </c>
      <c r="B517">
        <v>10697491.9738086</v>
      </c>
      <c r="C517">
        <v>2230498.099831409</v>
      </c>
    </row>
    <row r="518" spans="1:3">
      <c r="A518">
        <v>516</v>
      </c>
      <c r="B518">
        <v>10697491.94410693</v>
      </c>
      <c r="C518">
        <v>2230315.995104187</v>
      </c>
    </row>
    <row r="519" spans="1:3">
      <c r="A519">
        <v>517</v>
      </c>
      <c r="B519">
        <v>10697493.08688319</v>
      </c>
      <c r="C519">
        <v>2230550.198862606</v>
      </c>
    </row>
    <row r="520" spans="1:3">
      <c r="A520">
        <v>518</v>
      </c>
      <c r="B520">
        <v>10697494.62423665</v>
      </c>
      <c r="C520">
        <v>2230372.477103993</v>
      </c>
    </row>
    <row r="521" spans="1:3">
      <c r="A521">
        <v>519</v>
      </c>
      <c r="B521">
        <v>10697492.39295369</v>
      </c>
      <c r="C521">
        <v>2231296.441747036</v>
      </c>
    </row>
    <row r="522" spans="1:3">
      <c r="A522">
        <v>520</v>
      </c>
      <c r="B522">
        <v>10697493.3182033</v>
      </c>
      <c r="C522">
        <v>2230505.087595796</v>
      </c>
    </row>
    <row r="523" spans="1:3">
      <c r="A523">
        <v>521</v>
      </c>
      <c r="B523">
        <v>10697493.57391755</v>
      </c>
      <c r="C523">
        <v>2230979.865151428</v>
      </c>
    </row>
    <row r="524" spans="1:3">
      <c r="A524">
        <v>522</v>
      </c>
      <c r="B524">
        <v>10697492.42488093</v>
      </c>
      <c r="C524">
        <v>2230835.197372779</v>
      </c>
    </row>
    <row r="525" spans="1:3">
      <c r="A525">
        <v>523</v>
      </c>
      <c r="B525">
        <v>10697490.78909985</v>
      </c>
      <c r="C525">
        <v>2230211.445140165</v>
      </c>
    </row>
    <row r="526" spans="1:3">
      <c r="A526">
        <v>524</v>
      </c>
      <c r="B526">
        <v>10697492.66031002</v>
      </c>
      <c r="C526">
        <v>2230285.82791029</v>
      </c>
    </row>
    <row r="527" spans="1:3">
      <c r="A527">
        <v>525</v>
      </c>
      <c r="B527">
        <v>10697490.02765951</v>
      </c>
      <c r="C527">
        <v>2230685.690822641</v>
      </c>
    </row>
    <row r="528" spans="1:3">
      <c r="A528">
        <v>526</v>
      </c>
      <c r="B528">
        <v>10697490.71632941</v>
      </c>
      <c r="C528">
        <v>2230500.976477029</v>
      </c>
    </row>
    <row r="529" spans="1:3">
      <c r="A529">
        <v>527</v>
      </c>
      <c r="B529">
        <v>10697490.66576596</v>
      </c>
      <c r="C529">
        <v>2231192.597230907</v>
      </c>
    </row>
    <row r="530" spans="1:3">
      <c r="A530">
        <v>528</v>
      </c>
      <c r="B530">
        <v>10697490.69353632</v>
      </c>
      <c r="C530">
        <v>2230608.950402309</v>
      </c>
    </row>
    <row r="531" spans="1:3">
      <c r="A531">
        <v>529</v>
      </c>
      <c r="B531">
        <v>10697492.88838876</v>
      </c>
      <c r="C531">
        <v>2230571.284875539</v>
      </c>
    </row>
    <row r="532" spans="1:3">
      <c r="A532">
        <v>530</v>
      </c>
      <c r="B532">
        <v>10697490.73168336</v>
      </c>
      <c r="C532">
        <v>2230809.714870948</v>
      </c>
    </row>
    <row r="533" spans="1:3">
      <c r="A533">
        <v>531</v>
      </c>
      <c r="B533">
        <v>10697491.79266301</v>
      </c>
      <c r="C533">
        <v>2230250.006625903</v>
      </c>
    </row>
    <row r="534" spans="1:3">
      <c r="A534">
        <v>532</v>
      </c>
      <c r="B534">
        <v>10697490.50416897</v>
      </c>
      <c r="C534">
        <v>2230325.512906692</v>
      </c>
    </row>
    <row r="535" spans="1:3">
      <c r="A535">
        <v>533</v>
      </c>
      <c r="B535">
        <v>10697491.31679431</v>
      </c>
      <c r="C535">
        <v>2230754.781669682</v>
      </c>
    </row>
    <row r="536" spans="1:3">
      <c r="A536">
        <v>534</v>
      </c>
      <c r="B536">
        <v>10697490.06074235</v>
      </c>
      <c r="C536">
        <v>2230401.311569378</v>
      </c>
    </row>
    <row r="537" spans="1:3">
      <c r="A537">
        <v>535</v>
      </c>
      <c r="B537">
        <v>10697491.05098273</v>
      </c>
      <c r="C537">
        <v>2231409.274566663</v>
      </c>
    </row>
    <row r="538" spans="1:3">
      <c r="A538">
        <v>536</v>
      </c>
      <c r="B538">
        <v>10697489.45802713</v>
      </c>
      <c r="C538">
        <v>2230609.2241914</v>
      </c>
    </row>
    <row r="539" spans="1:3">
      <c r="A539">
        <v>537</v>
      </c>
      <c r="B539">
        <v>10697489.92119902</v>
      </c>
      <c r="C539">
        <v>2230473.116958331</v>
      </c>
    </row>
    <row r="540" spans="1:3">
      <c r="A540">
        <v>538</v>
      </c>
      <c r="B540">
        <v>10697489.24440934</v>
      </c>
      <c r="C540">
        <v>2230511.010258561</v>
      </c>
    </row>
    <row r="541" spans="1:3">
      <c r="A541">
        <v>539</v>
      </c>
      <c r="B541">
        <v>10697489.52309387</v>
      </c>
      <c r="C541">
        <v>2230614.13881321</v>
      </c>
    </row>
    <row r="542" spans="1:3">
      <c r="A542">
        <v>540</v>
      </c>
      <c r="B542">
        <v>10697488.86131303</v>
      </c>
      <c r="C542">
        <v>2230615.579788162</v>
      </c>
    </row>
    <row r="543" spans="1:3">
      <c r="A543">
        <v>541</v>
      </c>
      <c r="B543">
        <v>10697489.5267639</v>
      </c>
      <c r="C543">
        <v>2230578.874150486</v>
      </c>
    </row>
    <row r="544" spans="1:3">
      <c r="A544">
        <v>542</v>
      </c>
      <c r="B544">
        <v>10697489.85885054</v>
      </c>
      <c r="C544">
        <v>2230229.375940309</v>
      </c>
    </row>
    <row r="545" spans="1:3">
      <c r="A545">
        <v>543</v>
      </c>
      <c r="B545">
        <v>10697488.43230535</v>
      </c>
      <c r="C545">
        <v>2230803.51353432</v>
      </c>
    </row>
    <row r="546" spans="1:3">
      <c r="A546">
        <v>544</v>
      </c>
      <c r="B546">
        <v>10697489.76046125</v>
      </c>
      <c r="C546">
        <v>2230767.179958511</v>
      </c>
    </row>
    <row r="547" spans="1:3">
      <c r="A547">
        <v>545</v>
      </c>
      <c r="B547">
        <v>10697488.18376759</v>
      </c>
      <c r="C547">
        <v>2230901.205813826</v>
      </c>
    </row>
    <row r="548" spans="1:3">
      <c r="A548">
        <v>546</v>
      </c>
      <c r="B548">
        <v>10697489.00765081</v>
      </c>
      <c r="C548">
        <v>2230850.558536081</v>
      </c>
    </row>
    <row r="549" spans="1:3">
      <c r="A549">
        <v>547</v>
      </c>
      <c r="B549">
        <v>10697488.29085192</v>
      </c>
      <c r="C549">
        <v>2230881.077542807</v>
      </c>
    </row>
    <row r="550" spans="1:3">
      <c r="A550">
        <v>548</v>
      </c>
      <c r="B550">
        <v>10697488.90213114</v>
      </c>
      <c r="C550">
        <v>2231006.98709495</v>
      </c>
    </row>
    <row r="551" spans="1:3">
      <c r="A551">
        <v>549</v>
      </c>
      <c r="B551">
        <v>10697488.40191064</v>
      </c>
      <c r="C551">
        <v>2231025.579523186</v>
      </c>
    </row>
    <row r="552" spans="1:3">
      <c r="A552">
        <v>550</v>
      </c>
      <c r="B552">
        <v>10697487.95633464</v>
      </c>
      <c r="C552">
        <v>2231298.287533219</v>
      </c>
    </row>
    <row r="553" spans="1:3">
      <c r="A553">
        <v>551</v>
      </c>
      <c r="B553">
        <v>10697488.11933113</v>
      </c>
      <c r="C553">
        <v>2231358.239192879</v>
      </c>
    </row>
    <row r="554" spans="1:3">
      <c r="A554">
        <v>552</v>
      </c>
      <c r="B554">
        <v>10697488.02314059</v>
      </c>
      <c r="C554">
        <v>2231644.355933695</v>
      </c>
    </row>
    <row r="555" spans="1:3">
      <c r="A555">
        <v>553</v>
      </c>
      <c r="B555">
        <v>10697488.24972461</v>
      </c>
      <c r="C555">
        <v>2231224.017221521</v>
      </c>
    </row>
    <row r="556" spans="1:3">
      <c r="A556">
        <v>554</v>
      </c>
      <c r="B556">
        <v>10697487.21963463</v>
      </c>
      <c r="C556">
        <v>2231318.758754772</v>
      </c>
    </row>
    <row r="557" spans="1:3">
      <c r="A557">
        <v>555</v>
      </c>
      <c r="B557">
        <v>10697487.6092444</v>
      </c>
      <c r="C557">
        <v>2231492.310525156</v>
      </c>
    </row>
    <row r="558" spans="1:3">
      <c r="A558">
        <v>556</v>
      </c>
      <c r="B558">
        <v>10697486.54494737</v>
      </c>
      <c r="C558">
        <v>2231581.925782681</v>
      </c>
    </row>
    <row r="559" spans="1:3">
      <c r="A559">
        <v>557</v>
      </c>
      <c r="B559">
        <v>10697486.33177426</v>
      </c>
      <c r="C559">
        <v>2231664.137742307</v>
      </c>
    </row>
    <row r="560" spans="1:3">
      <c r="A560">
        <v>558</v>
      </c>
      <c r="B560">
        <v>10697486.34330009</v>
      </c>
      <c r="C560">
        <v>2231972.351655505</v>
      </c>
    </row>
    <row r="561" spans="1:3">
      <c r="A561">
        <v>559</v>
      </c>
      <c r="B561">
        <v>10697486.48921387</v>
      </c>
      <c r="C561">
        <v>2231627.514895314</v>
      </c>
    </row>
    <row r="562" spans="1:3">
      <c r="A562">
        <v>560</v>
      </c>
      <c r="B562">
        <v>10697486.63093927</v>
      </c>
      <c r="C562">
        <v>2231592.549730245</v>
      </c>
    </row>
    <row r="563" spans="1:3">
      <c r="A563">
        <v>561</v>
      </c>
      <c r="B563">
        <v>10697486.72073504</v>
      </c>
      <c r="C563">
        <v>2231793.496448673</v>
      </c>
    </row>
    <row r="564" spans="1:3">
      <c r="A564">
        <v>562</v>
      </c>
      <c r="B564">
        <v>10697486.62440762</v>
      </c>
      <c r="C564">
        <v>2231329.543164567</v>
      </c>
    </row>
    <row r="565" spans="1:3">
      <c r="A565">
        <v>563</v>
      </c>
      <c r="B565">
        <v>10697486.25320032</v>
      </c>
      <c r="C565">
        <v>2231768.003032527</v>
      </c>
    </row>
    <row r="566" spans="1:3">
      <c r="A566">
        <v>564</v>
      </c>
      <c r="B566">
        <v>10697486.31608559</v>
      </c>
      <c r="C566">
        <v>2231688.974705754</v>
      </c>
    </row>
    <row r="567" spans="1:3">
      <c r="A567">
        <v>565</v>
      </c>
      <c r="B567">
        <v>10697486.52809763</v>
      </c>
      <c r="C567">
        <v>2231759.037144437</v>
      </c>
    </row>
    <row r="568" spans="1:3">
      <c r="A568">
        <v>566</v>
      </c>
      <c r="B568">
        <v>10697486.78006101</v>
      </c>
      <c r="C568">
        <v>2232069.328213567</v>
      </c>
    </row>
    <row r="569" spans="1:3">
      <c r="A569">
        <v>567</v>
      </c>
      <c r="B569">
        <v>10697486.34617791</v>
      </c>
      <c r="C569">
        <v>2231750.590598854</v>
      </c>
    </row>
    <row r="570" spans="1:3">
      <c r="A570">
        <v>568</v>
      </c>
      <c r="B570">
        <v>10697486.74548097</v>
      </c>
      <c r="C570">
        <v>2231481.93984461</v>
      </c>
    </row>
    <row r="571" spans="1:3">
      <c r="A571">
        <v>569</v>
      </c>
      <c r="B571">
        <v>10697486.52350713</v>
      </c>
      <c r="C571">
        <v>2231794.540268556</v>
      </c>
    </row>
    <row r="572" spans="1:3">
      <c r="A572">
        <v>570</v>
      </c>
      <c r="B572">
        <v>10697486.64413525</v>
      </c>
      <c r="C572">
        <v>2231854.156373822</v>
      </c>
    </row>
    <row r="573" spans="1:3">
      <c r="A573">
        <v>571</v>
      </c>
      <c r="B573">
        <v>10697486.50060587</v>
      </c>
      <c r="C573">
        <v>2231719.456207529</v>
      </c>
    </row>
    <row r="574" spans="1:3">
      <c r="A574">
        <v>572</v>
      </c>
      <c r="B574">
        <v>10697486.92253524</v>
      </c>
      <c r="C574">
        <v>2231933.250689551</v>
      </c>
    </row>
    <row r="575" spans="1:3">
      <c r="A575">
        <v>573</v>
      </c>
      <c r="B575">
        <v>10697486.31792421</v>
      </c>
      <c r="C575">
        <v>2231637.934505696</v>
      </c>
    </row>
    <row r="576" spans="1:3">
      <c r="A576">
        <v>574</v>
      </c>
      <c r="B576">
        <v>10697486.66424738</v>
      </c>
      <c r="C576">
        <v>2231635.689443881</v>
      </c>
    </row>
    <row r="577" spans="1:3">
      <c r="A577">
        <v>575</v>
      </c>
      <c r="B577">
        <v>10697486.1321596</v>
      </c>
      <c r="C577">
        <v>2231696.039234486</v>
      </c>
    </row>
    <row r="578" spans="1:3">
      <c r="A578">
        <v>576</v>
      </c>
      <c r="B578">
        <v>10697486.19449496</v>
      </c>
      <c r="C578">
        <v>2231732.475551209</v>
      </c>
    </row>
    <row r="579" spans="1:3">
      <c r="A579">
        <v>577</v>
      </c>
      <c r="B579">
        <v>10697486.40507501</v>
      </c>
      <c r="C579">
        <v>2231821.931053325</v>
      </c>
    </row>
    <row r="580" spans="1:3">
      <c r="A580">
        <v>578</v>
      </c>
      <c r="B580">
        <v>10697486.2159046</v>
      </c>
      <c r="C580">
        <v>2231579.532543866</v>
      </c>
    </row>
    <row r="581" spans="1:3">
      <c r="A581">
        <v>579</v>
      </c>
      <c r="B581">
        <v>10697485.93206569</v>
      </c>
      <c r="C581">
        <v>2231581.892353353</v>
      </c>
    </row>
    <row r="582" spans="1:3">
      <c r="A582">
        <v>580</v>
      </c>
      <c r="B582">
        <v>10697485.98950797</v>
      </c>
      <c r="C582">
        <v>2231537.649988375</v>
      </c>
    </row>
    <row r="583" spans="1:3">
      <c r="A583">
        <v>581</v>
      </c>
      <c r="B583">
        <v>10697485.99909284</v>
      </c>
      <c r="C583">
        <v>2231547.008102478</v>
      </c>
    </row>
    <row r="584" spans="1:3">
      <c r="A584">
        <v>582</v>
      </c>
      <c r="B584">
        <v>10697485.91507779</v>
      </c>
      <c r="C584">
        <v>2231518.558798531</v>
      </c>
    </row>
    <row r="585" spans="1:3">
      <c r="A585">
        <v>583</v>
      </c>
      <c r="B585">
        <v>10697486.00668274</v>
      </c>
      <c r="C585">
        <v>2231651.939851797</v>
      </c>
    </row>
    <row r="586" spans="1:3">
      <c r="A586">
        <v>584</v>
      </c>
      <c r="B586">
        <v>10697486.09017681</v>
      </c>
      <c r="C586">
        <v>2231532.364107769</v>
      </c>
    </row>
    <row r="587" spans="1:3">
      <c r="A587">
        <v>585</v>
      </c>
      <c r="B587">
        <v>10697485.89204033</v>
      </c>
      <c r="C587">
        <v>2231377.218840092</v>
      </c>
    </row>
    <row r="588" spans="1:3">
      <c r="A588">
        <v>586</v>
      </c>
      <c r="B588">
        <v>10697485.9663119</v>
      </c>
      <c r="C588">
        <v>2231474.052039734</v>
      </c>
    </row>
    <row r="589" spans="1:3">
      <c r="A589">
        <v>587</v>
      </c>
      <c r="B589">
        <v>10697485.92584474</v>
      </c>
      <c r="C589">
        <v>2231388.339261815</v>
      </c>
    </row>
    <row r="590" spans="1:3">
      <c r="A590">
        <v>588</v>
      </c>
      <c r="B590">
        <v>10697485.73138166</v>
      </c>
      <c r="C590">
        <v>2231460.075794096</v>
      </c>
    </row>
    <row r="591" spans="1:3">
      <c r="A591">
        <v>589</v>
      </c>
      <c r="B591">
        <v>10697485.81881789</v>
      </c>
      <c r="C591">
        <v>2231570.05952078</v>
      </c>
    </row>
    <row r="592" spans="1:3">
      <c r="A592">
        <v>590</v>
      </c>
      <c r="B592">
        <v>10697485.72088683</v>
      </c>
      <c r="C592">
        <v>2231433.548902002</v>
      </c>
    </row>
    <row r="593" spans="1:3">
      <c r="A593">
        <v>591</v>
      </c>
      <c r="B593">
        <v>10697485.60562222</v>
      </c>
      <c r="C593">
        <v>2231282.830520957</v>
      </c>
    </row>
    <row r="594" spans="1:3">
      <c r="A594">
        <v>592</v>
      </c>
      <c r="B594">
        <v>10697485.7881915</v>
      </c>
      <c r="C594">
        <v>2231306.254785478</v>
      </c>
    </row>
    <row r="595" spans="1:3">
      <c r="A595">
        <v>593</v>
      </c>
      <c r="B595">
        <v>10697485.47496948</v>
      </c>
      <c r="C595">
        <v>2231296.307342242</v>
      </c>
    </row>
    <row r="596" spans="1:3">
      <c r="A596">
        <v>594</v>
      </c>
      <c r="B596">
        <v>10697485.54299526</v>
      </c>
      <c r="C596">
        <v>2231366.022353192</v>
      </c>
    </row>
    <row r="597" spans="1:3">
      <c r="A597">
        <v>595</v>
      </c>
      <c r="B597">
        <v>10697485.61547363</v>
      </c>
      <c r="C597">
        <v>2231325.954358296</v>
      </c>
    </row>
    <row r="598" spans="1:3">
      <c r="A598">
        <v>596</v>
      </c>
      <c r="B598">
        <v>10697485.47476839</v>
      </c>
      <c r="C598">
        <v>2231256.177092068</v>
      </c>
    </row>
    <row r="599" spans="1:3">
      <c r="A599">
        <v>597</v>
      </c>
      <c r="B599">
        <v>10697485.57248105</v>
      </c>
      <c r="C599">
        <v>2231163.361854763</v>
      </c>
    </row>
    <row r="600" spans="1:3">
      <c r="A600">
        <v>598</v>
      </c>
      <c r="B600">
        <v>10697485.49858896</v>
      </c>
      <c r="C600">
        <v>2231283.038422851</v>
      </c>
    </row>
    <row r="601" spans="1:3">
      <c r="A601">
        <v>599</v>
      </c>
      <c r="B601">
        <v>10697485.50575033</v>
      </c>
      <c r="C601">
        <v>2231198.789465925</v>
      </c>
    </row>
    <row r="602" spans="1:3">
      <c r="A602">
        <v>600</v>
      </c>
      <c r="B602">
        <v>10697485.51158092</v>
      </c>
      <c r="C602">
        <v>2231304.575930145</v>
      </c>
    </row>
    <row r="603" spans="1:3">
      <c r="A603">
        <v>601</v>
      </c>
      <c r="B603">
        <v>10697485.44617402</v>
      </c>
      <c r="C603">
        <v>2231150.694191124</v>
      </c>
    </row>
    <row r="604" spans="1:3">
      <c r="A604">
        <v>602</v>
      </c>
      <c r="B604">
        <v>10697485.4372488</v>
      </c>
      <c r="C604">
        <v>2231143.423768769</v>
      </c>
    </row>
    <row r="605" spans="1:3">
      <c r="A605">
        <v>603</v>
      </c>
      <c r="B605">
        <v>10697485.43830376</v>
      </c>
      <c r="C605">
        <v>2231245.251744448</v>
      </c>
    </row>
    <row r="606" spans="1:3">
      <c r="A606">
        <v>604</v>
      </c>
      <c r="B606">
        <v>10697485.49222449</v>
      </c>
      <c r="C606">
        <v>2231044.627453433</v>
      </c>
    </row>
    <row r="607" spans="1:3">
      <c r="A607">
        <v>605</v>
      </c>
      <c r="B607">
        <v>10697485.5424029</v>
      </c>
      <c r="C607">
        <v>2230977.474179494</v>
      </c>
    </row>
    <row r="608" spans="1:3">
      <c r="A608">
        <v>606</v>
      </c>
      <c r="B608">
        <v>10697485.50464978</v>
      </c>
      <c r="C608">
        <v>2231179.338014466</v>
      </c>
    </row>
    <row r="609" spans="1:3">
      <c r="A609">
        <v>607</v>
      </c>
      <c r="B609">
        <v>10697485.40278935</v>
      </c>
      <c r="C609">
        <v>2231218.768874391</v>
      </c>
    </row>
    <row r="610" spans="1:3">
      <c r="A610">
        <v>608</v>
      </c>
      <c r="B610">
        <v>10697485.34817462</v>
      </c>
      <c r="C610">
        <v>2231278.025857391</v>
      </c>
    </row>
    <row r="611" spans="1:3">
      <c r="A611">
        <v>609</v>
      </c>
      <c r="B611">
        <v>10697485.43148937</v>
      </c>
      <c r="C611">
        <v>2231306.324335497</v>
      </c>
    </row>
    <row r="612" spans="1:3">
      <c r="A612">
        <v>610</v>
      </c>
      <c r="B612">
        <v>10697485.40955459</v>
      </c>
      <c r="C612">
        <v>2231204.742693193</v>
      </c>
    </row>
    <row r="613" spans="1:3">
      <c r="A613">
        <v>611</v>
      </c>
      <c r="B613">
        <v>10697485.40106005</v>
      </c>
      <c r="C613">
        <v>2231222.796007876</v>
      </c>
    </row>
    <row r="614" spans="1:3">
      <c r="A614">
        <v>612</v>
      </c>
      <c r="B614">
        <v>10697485.40710769</v>
      </c>
      <c r="C614">
        <v>2231221.154035965</v>
      </c>
    </row>
    <row r="615" spans="1:3">
      <c r="A615">
        <v>613</v>
      </c>
      <c r="B615">
        <v>10697485.24578853</v>
      </c>
      <c r="C615">
        <v>2231367.81606443</v>
      </c>
    </row>
    <row r="616" spans="1:3">
      <c r="A616">
        <v>614</v>
      </c>
      <c r="B616">
        <v>10697485.28810666</v>
      </c>
      <c r="C616">
        <v>2231395.888556326</v>
      </c>
    </row>
    <row r="617" spans="1:3">
      <c r="A617">
        <v>615</v>
      </c>
      <c r="B617">
        <v>10697485.24809296</v>
      </c>
      <c r="C617">
        <v>2231586.618399013</v>
      </c>
    </row>
    <row r="618" spans="1:3">
      <c r="A618">
        <v>616</v>
      </c>
      <c r="B618">
        <v>10697485.3222826</v>
      </c>
      <c r="C618">
        <v>2231335.941316435</v>
      </c>
    </row>
    <row r="619" spans="1:3">
      <c r="A619">
        <v>617</v>
      </c>
      <c r="B619">
        <v>10697485.37656307</v>
      </c>
      <c r="C619">
        <v>2231224.619942626</v>
      </c>
    </row>
    <row r="620" spans="1:3">
      <c r="A620">
        <v>618</v>
      </c>
      <c r="B620">
        <v>10697485.25559024</v>
      </c>
      <c r="C620">
        <v>2231432.626947343</v>
      </c>
    </row>
    <row r="621" spans="1:3">
      <c r="A621">
        <v>619</v>
      </c>
      <c r="B621">
        <v>10697485.50459816</v>
      </c>
      <c r="C621">
        <v>2231555.790912904</v>
      </c>
    </row>
    <row r="622" spans="1:3">
      <c r="A622">
        <v>620</v>
      </c>
      <c r="B622">
        <v>10697485.2831676</v>
      </c>
      <c r="C622">
        <v>2231384.94552053</v>
      </c>
    </row>
    <row r="623" spans="1:3">
      <c r="A623">
        <v>621</v>
      </c>
      <c r="B623">
        <v>10697485.3574317</v>
      </c>
      <c r="C623">
        <v>2231432.407913521</v>
      </c>
    </row>
    <row r="624" spans="1:3">
      <c r="A624">
        <v>622</v>
      </c>
      <c r="B624">
        <v>10697485.3010087</v>
      </c>
      <c r="C624">
        <v>2231372.316573214</v>
      </c>
    </row>
    <row r="625" spans="1:3">
      <c r="A625">
        <v>623</v>
      </c>
      <c r="B625">
        <v>10697485.26469563</v>
      </c>
      <c r="C625">
        <v>2231300.874573683</v>
      </c>
    </row>
    <row r="626" spans="1:3">
      <c r="A626">
        <v>624</v>
      </c>
      <c r="B626">
        <v>10697485.29097887</v>
      </c>
      <c r="C626">
        <v>2231479.854253447</v>
      </c>
    </row>
    <row r="627" spans="1:3">
      <c r="A627">
        <v>625</v>
      </c>
      <c r="B627">
        <v>10697485.35577117</v>
      </c>
      <c r="C627">
        <v>2231329.979933325</v>
      </c>
    </row>
    <row r="628" spans="1:3">
      <c r="A628">
        <v>626</v>
      </c>
      <c r="B628">
        <v>10697485.27108895</v>
      </c>
      <c r="C628">
        <v>2231423.489174825</v>
      </c>
    </row>
    <row r="629" spans="1:3">
      <c r="A629">
        <v>627</v>
      </c>
      <c r="B629">
        <v>10697485.41975943</v>
      </c>
      <c r="C629">
        <v>2231383.693141439</v>
      </c>
    </row>
    <row r="630" spans="1:3">
      <c r="A630">
        <v>628</v>
      </c>
      <c r="B630">
        <v>10697485.25872238</v>
      </c>
      <c r="C630">
        <v>2231398.406379767</v>
      </c>
    </row>
    <row r="631" spans="1:3">
      <c r="A631">
        <v>629</v>
      </c>
      <c r="B631">
        <v>10697485.25485231</v>
      </c>
      <c r="C631">
        <v>2231348.123239585</v>
      </c>
    </row>
    <row r="632" spans="1:3">
      <c r="A632">
        <v>630</v>
      </c>
      <c r="B632">
        <v>10697485.24604347</v>
      </c>
      <c r="C632">
        <v>2231423.962771691</v>
      </c>
    </row>
    <row r="633" spans="1:3">
      <c r="A633">
        <v>631</v>
      </c>
      <c r="B633">
        <v>10697485.22648874</v>
      </c>
      <c r="C633">
        <v>2231372.751039151</v>
      </c>
    </row>
    <row r="634" spans="1:3">
      <c r="A634">
        <v>632</v>
      </c>
      <c r="B634">
        <v>10697485.24659869</v>
      </c>
      <c r="C634">
        <v>2231281.184607894</v>
      </c>
    </row>
    <row r="635" spans="1:3">
      <c r="A635">
        <v>633</v>
      </c>
      <c r="B635">
        <v>10697485.24172235</v>
      </c>
      <c r="C635">
        <v>2231423.478300988</v>
      </c>
    </row>
    <row r="636" spans="1:3">
      <c r="A636">
        <v>634</v>
      </c>
      <c r="B636">
        <v>10697485.26245946</v>
      </c>
      <c r="C636">
        <v>2231348.161494899</v>
      </c>
    </row>
    <row r="637" spans="1:3">
      <c r="A637">
        <v>635</v>
      </c>
      <c r="B637">
        <v>10697485.23179678</v>
      </c>
      <c r="C637">
        <v>2231349.020870065</v>
      </c>
    </row>
    <row r="638" spans="1:3">
      <c r="A638">
        <v>636</v>
      </c>
      <c r="B638">
        <v>10697485.18563962</v>
      </c>
      <c r="C638">
        <v>2231377.218320247</v>
      </c>
    </row>
    <row r="639" spans="1:3">
      <c r="A639">
        <v>637</v>
      </c>
      <c r="B639">
        <v>10697485.23290236</v>
      </c>
      <c r="C639">
        <v>2231375.750151438</v>
      </c>
    </row>
    <row r="640" spans="1:3">
      <c r="A640">
        <v>638</v>
      </c>
      <c r="B640">
        <v>10697485.1914703</v>
      </c>
      <c r="C640">
        <v>2231351.289038057</v>
      </c>
    </row>
    <row r="641" spans="1:3">
      <c r="A641">
        <v>639</v>
      </c>
      <c r="B641">
        <v>10697485.18861639</v>
      </c>
      <c r="C641">
        <v>2231379.478251722</v>
      </c>
    </row>
    <row r="642" spans="1:3">
      <c r="A642">
        <v>640</v>
      </c>
      <c r="B642">
        <v>10697485.18732673</v>
      </c>
      <c r="C642">
        <v>2231303.442447132</v>
      </c>
    </row>
    <row r="643" spans="1:3">
      <c r="A643">
        <v>641</v>
      </c>
      <c r="B643">
        <v>10697485.20167117</v>
      </c>
      <c r="C643">
        <v>2231391.520655033</v>
      </c>
    </row>
    <row r="644" spans="1:3">
      <c r="A644">
        <v>642</v>
      </c>
      <c r="B644">
        <v>10697485.21782442</v>
      </c>
      <c r="C644">
        <v>2231423.589157969</v>
      </c>
    </row>
    <row r="645" spans="1:3">
      <c r="A645">
        <v>643</v>
      </c>
      <c r="B645">
        <v>10697485.19656778</v>
      </c>
      <c r="C645">
        <v>2231342.30688413</v>
      </c>
    </row>
    <row r="646" spans="1:3">
      <c r="A646">
        <v>644</v>
      </c>
      <c r="B646">
        <v>10697485.17197933</v>
      </c>
      <c r="C646">
        <v>2231326.752805851</v>
      </c>
    </row>
    <row r="647" spans="1:3">
      <c r="A647">
        <v>645</v>
      </c>
      <c r="B647">
        <v>10697485.21525164</v>
      </c>
      <c r="C647">
        <v>2231341.77590263</v>
      </c>
    </row>
    <row r="648" spans="1:3">
      <c r="A648">
        <v>646</v>
      </c>
      <c r="B648">
        <v>10697485.15374074</v>
      </c>
      <c r="C648">
        <v>2231286.917005661</v>
      </c>
    </row>
    <row r="649" spans="1:3">
      <c r="A649">
        <v>647</v>
      </c>
      <c r="B649">
        <v>10697485.18934618</v>
      </c>
      <c r="C649">
        <v>2231231.051098108</v>
      </c>
    </row>
    <row r="650" spans="1:3">
      <c r="A650">
        <v>648</v>
      </c>
      <c r="B650">
        <v>10697485.18131278</v>
      </c>
      <c r="C650">
        <v>2231249.95380591</v>
      </c>
    </row>
    <row r="651" spans="1:3">
      <c r="A651">
        <v>649</v>
      </c>
      <c r="B651">
        <v>10697485.16225331</v>
      </c>
      <c r="C651">
        <v>2231244.989604224</v>
      </c>
    </row>
    <row r="652" spans="1:3">
      <c r="A652">
        <v>650</v>
      </c>
      <c r="B652">
        <v>10697485.15452958</v>
      </c>
      <c r="C652">
        <v>2231360.198700682</v>
      </c>
    </row>
    <row r="653" spans="1:3">
      <c r="A653">
        <v>651</v>
      </c>
      <c r="B653">
        <v>10697485.16179211</v>
      </c>
      <c r="C653">
        <v>2231289.789494805</v>
      </c>
    </row>
    <row r="654" spans="1:3">
      <c r="A654">
        <v>652</v>
      </c>
      <c r="B654">
        <v>10697485.15279808</v>
      </c>
      <c r="C654">
        <v>2231323.068083769</v>
      </c>
    </row>
    <row r="655" spans="1:3">
      <c r="A655">
        <v>653</v>
      </c>
      <c r="B655">
        <v>10697485.1722295</v>
      </c>
      <c r="C655">
        <v>2231322.051405819</v>
      </c>
    </row>
    <row r="656" spans="1:3">
      <c r="A656">
        <v>654</v>
      </c>
      <c r="B656">
        <v>10697485.16969521</v>
      </c>
      <c r="C656">
        <v>2231390.034881074</v>
      </c>
    </row>
    <row r="657" spans="1:3">
      <c r="A657">
        <v>655</v>
      </c>
      <c r="B657">
        <v>10697485.17499057</v>
      </c>
      <c r="C657">
        <v>2231296.188832453</v>
      </c>
    </row>
    <row r="658" spans="1:3">
      <c r="A658">
        <v>656</v>
      </c>
      <c r="B658">
        <v>10697485.15931555</v>
      </c>
      <c r="C658">
        <v>2231391.565327298</v>
      </c>
    </row>
    <row r="659" spans="1:3">
      <c r="A659">
        <v>657</v>
      </c>
      <c r="B659">
        <v>10697485.16280627</v>
      </c>
      <c r="C659">
        <v>2231357.687063306</v>
      </c>
    </row>
    <row r="660" spans="1:3">
      <c r="A660">
        <v>658</v>
      </c>
      <c r="B660">
        <v>10697485.15303</v>
      </c>
      <c r="C660">
        <v>2231264.259684654</v>
      </c>
    </row>
    <row r="661" spans="1:3">
      <c r="A661">
        <v>659</v>
      </c>
      <c r="B661">
        <v>10697485.1651892</v>
      </c>
      <c r="C661">
        <v>2231307.340381299</v>
      </c>
    </row>
    <row r="662" spans="1:3">
      <c r="A662">
        <v>660</v>
      </c>
      <c r="B662">
        <v>10697485.17953799</v>
      </c>
      <c r="C662">
        <v>2231303.876593962</v>
      </c>
    </row>
    <row r="663" spans="1:3">
      <c r="A663">
        <v>661</v>
      </c>
      <c r="B663">
        <v>10697485.1677991</v>
      </c>
      <c r="C663">
        <v>2231362.167212726</v>
      </c>
    </row>
    <row r="664" spans="1:3">
      <c r="A664">
        <v>662</v>
      </c>
      <c r="B664">
        <v>10697485.15787216</v>
      </c>
      <c r="C664">
        <v>2231406.476247907</v>
      </c>
    </row>
    <row r="665" spans="1:3">
      <c r="A665">
        <v>663</v>
      </c>
      <c r="B665">
        <v>10697485.16084526</v>
      </c>
      <c r="C665">
        <v>2231308.446352666</v>
      </c>
    </row>
    <row r="666" spans="1:3">
      <c r="A666">
        <v>664</v>
      </c>
      <c r="B666">
        <v>10697485.15742683</v>
      </c>
      <c r="C666">
        <v>2231368.331832621</v>
      </c>
    </row>
    <row r="667" spans="1:3">
      <c r="A667">
        <v>665</v>
      </c>
      <c r="B667">
        <v>10697485.16537176</v>
      </c>
      <c r="C667">
        <v>2231340.968862035</v>
      </c>
    </row>
    <row r="668" spans="1:3">
      <c r="A668">
        <v>666</v>
      </c>
      <c r="B668">
        <v>10697485.17619844</v>
      </c>
      <c r="C668">
        <v>2231278.898098049</v>
      </c>
    </row>
    <row r="669" spans="1:3">
      <c r="A669">
        <v>667</v>
      </c>
      <c r="B669">
        <v>10697485.146243</v>
      </c>
      <c r="C669">
        <v>2231329.986326558</v>
      </c>
    </row>
    <row r="670" spans="1:3">
      <c r="A670">
        <v>668</v>
      </c>
      <c r="B670">
        <v>10697485.17337095</v>
      </c>
      <c r="C670">
        <v>2231380.346348355</v>
      </c>
    </row>
    <row r="671" spans="1:3">
      <c r="A671">
        <v>669</v>
      </c>
      <c r="B671">
        <v>10697485.17793728</v>
      </c>
      <c r="C671">
        <v>2231333.790963981</v>
      </c>
    </row>
    <row r="672" spans="1:3">
      <c r="A672">
        <v>670</v>
      </c>
      <c r="B672">
        <v>10697485.14186202</v>
      </c>
      <c r="C672">
        <v>2231257.261028775</v>
      </c>
    </row>
    <row r="673" spans="1:3">
      <c r="A673">
        <v>671</v>
      </c>
      <c r="B673">
        <v>10697485.15935348</v>
      </c>
      <c r="C673">
        <v>2231293.285031885</v>
      </c>
    </row>
    <row r="674" spans="1:3">
      <c r="A674">
        <v>672</v>
      </c>
      <c r="B674">
        <v>10697485.14439978</v>
      </c>
      <c r="C674">
        <v>2231240.02784417</v>
      </c>
    </row>
    <row r="675" spans="1:3">
      <c r="A675">
        <v>673</v>
      </c>
      <c r="B675">
        <v>10697485.17024716</v>
      </c>
      <c r="C675">
        <v>2231232.79602624</v>
      </c>
    </row>
    <row r="676" spans="1:3">
      <c r="A676">
        <v>674</v>
      </c>
      <c r="B676">
        <v>10697485.1234065</v>
      </c>
      <c r="C676">
        <v>2231288.491512756</v>
      </c>
    </row>
    <row r="677" spans="1:3">
      <c r="A677">
        <v>675</v>
      </c>
      <c r="B677">
        <v>10697485.12967381</v>
      </c>
      <c r="C677">
        <v>2231368.848845408</v>
      </c>
    </row>
    <row r="678" spans="1:3">
      <c r="A678">
        <v>676</v>
      </c>
      <c r="B678">
        <v>10697485.11629569</v>
      </c>
      <c r="C678">
        <v>2231317.56947803</v>
      </c>
    </row>
    <row r="679" spans="1:3">
      <c r="A679">
        <v>677</v>
      </c>
      <c r="B679">
        <v>10697485.14559102</v>
      </c>
      <c r="C679">
        <v>2231261.154460361</v>
      </c>
    </row>
    <row r="680" spans="1:3">
      <c r="A680">
        <v>678</v>
      </c>
      <c r="B680">
        <v>10697485.12693085</v>
      </c>
      <c r="C680">
        <v>2231292.583736187</v>
      </c>
    </row>
    <row r="681" spans="1:3">
      <c r="A681">
        <v>679</v>
      </c>
      <c r="B681">
        <v>10697485.13777891</v>
      </c>
      <c r="C681">
        <v>2231320.24475312</v>
      </c>
    </row>
    <row r="682" spans="1:3">
      <c r="A682">
        <v>680</v>
      </c>
      <c r="B682">
        <v>10697485.15746889</v>
      </c>
      <c r="C682">
        <v>2231297.377535028</v>
      </c>
    </row>
    <row r="683" spans="1:3">
      <c r="A683">
        <v>681</v>
      </c>
      <c r="B683">
        <v>10697485.12337734</v>
      </c>
      <c r="C683">
        <v>2231307.371518577</v>
      </c>
    </row>
    <row r="684" spans="1:3">
      <c r="A684">
        <v>682</v>
      </c>
      <c r="B684">
        <v>10697485.12054634</v>
      </c>
      <c r="C684">
        <v>2231297.32475887</v>
      </c>
    </row>
    <row r="685" spans="1:3">
      <c r="A685">
        <v>683</v>
      </c>
      <c r="B685">
        <v>10697485.12502733</v>
      </c>
      <c r="C685">
        <v>2231297.962603829</v>
      </c>
    </row>
    <row r="686" spans="1:3">
      <c r="A686">
        <v>684</v>
      </c>
      <c r="B686">
        <v>10697485.12601876</v>
      </c>
      <c r="C686">
        <v>2231312.397258473</v>
      </c>
    </row>
    <row r="687" spans="1:3">
      <c r="A687">
        <v>685</v>
      </c>
      <c r="B687">
        <v>10697485.12296442</v>
      </c>
      <c r="C687">
        <v>2231352.917917833</v>
      </c>
    </row>
    <row r="688" spans="1:3">
      <c r="A688">
        <v>686</v>
      </c>
      <c r="B688">
        <v>10697485.11714269</v>
      </c>
      <c r="C688">
        <v>2231319.365749793</v>
      </c>
    </row>
    <row r="689" spans="1:3">
      <c r="A689">
        <v>687</v>
      </c>
      <c r="B689">
        <v>10697485.14276366</v>
      </c>
      <c r="C689">
        <v>2231272.833249509</v>
      </c>
    </row>
    <row r="690" spans="1:3">
      <c r="A690">
        <v>688</v>
      </c>
      <c r="B690">
        <v>10697485.11074876</v>
      </c>
      <c r="C690">
        <v>2231334.102571996</v>
      </c>
    </row>
    <row r="691" spans="1:3">
      <c r="A691">
        <v>689</v>
      </c>
      <c r="B691">
        <v>10697485.12179522</v>
      </c>
      <c r="C691">
        <v>2231344.185123316</v>
      </c>
    </row>
    <row r="692" spans="1:3">
      <c r="A692">
        <v>690</v>
      </c>
      <c r="B692">
        <v>10697485.11719502</v>
      </c>
      <c r="C692">
        <v>2231357.020393032</v>
      </c>
    </row>
    <row r="693" spans="1:3">
      <c r="A693">
        <v>691</v>
      </c>
      <c r="B693">
        <v>10697485.13023201</v>
      </c>
      <c r="C693">
        <v>2231336.828175793</v>
      </c>
    </row>
    <row r="694" spans="1:3">
      <c r="A694">
        <v>692</v>
      </c>
      <c r="B694">
        <v>10697485.11329817</v>
      </c>
      <c r="C694">
        <v>2231317.573540029</v>
      </c>
    </row>
    <row r="695" spans="1:3">
      <c r="A695">
        <v>693</v>
      </c>
      <c r="B695">
        <v>10697485.11900597</v>
      </c>
      <c r="C695">
        <v>2231344.566505486</v>
      </c>
    </row>
    <row r="696" spans="1:3">
      <c r="A696">
        <v>694</v>
      </c>
      <c r="B696">
        <v>10697485.11722832</v>
      </c>
      <c r="C696">
        <v>2231316.946840271</v>
      </c>
    </row>
    <row r="697" spans="1:3">
      <c r="A697">
        <v>695</v>
      </c>
      <c r="B697">
        <v>10697485.12504387</v>
      </c>
      <c r="C697">
        <v>2231310.387977066</v>
      </c>
    </row>
    <row r="698" spans="1:3">
      <c r="A698">
        <v>696</v>
      </c>
      <c r="B698">
        <v>10697485.11100502</v>
      </c>
      <c r="C698">
        <v>2231331.693862512</v>
      </c>
    </row>
    <row r="699" spans="1:3">
      <c r="A699">
        <v>697</v>
      </c>
      <c r="B699">
        <v>10697485.11834616</v>
      </c>
      <c r="C699">
        <v>2231381.127803513</v>
      </c>
    </row>
    <row r="700" spans="1:3">
      <c r="A700">
        <v>698</v>
      </c>
      <c r="B700">
        <v>10697485.12061866</v>
      </c>
      <c r="C700">
        <v>2231340.076149225</v>
      </c>
    </row>
    <row r="701" spans="1:3">
      <c r="A701">
        <v>699</v>
      </c>
      <c r="B701">
        <v>10697485.09364524</v>
      </c>
      <c r="C701">
        <v>2231361.832964336</v>
      </c>
    </row>
    <row r="702" spans="1:3">
      <c r="A702">
        <v>700</v>
      </c>
      <c r="B702">
        <v>10697485.10117134</v>
      </c>
      <c r="C702">
        <v>2231378.837113705</v>
      </c>
    </row>
    <row r="703" spans="1:3">
      <c r="A703">
        <v>701</v>
      </c>
      <c r="B703">
        <v>10697485.08274568</v>
      </c>
      <c r="C703">
        <v>2231405.533549203</v>
      </c>
    </row>
    <row r="704" spans="1:3">
      <c r="A704">
        <v>702</v>
      </c>
      <c r="B704">
        <v>10697485.09275996</v>
      </c>
      <c r="C704">
        <v>2231384.461814977</v>
      </c>
    </row>
    <row r="705" spans="1:3">
      <c r="A705">
        <v>703</v>
      </c>
      <c r="B705">
        <v>10697485.07700101</v>
      </c>
      <c r="C705">
        <v>2231420.545266608</v>
      </c>
    </row>
    <row r="706" spans="1:3">
      <c r="A706">
        <v>704</v>
      </c>
      <c r="B706">
        <v>10697485.07774239</v>
      </c>
      <c r="C706">
        <v>2231414.120170741</v>
      </c>
    </row>
    <row r="707" spans="1:3">
      <c r="A707">
        <v>705</v>
      </c>
      <c r="B707">
        <v>10697485.06592466</v>
      </c>
      <c r="C707">
        <v>2231417.606968143</v>
      </c>
    </row>
    <row r="708" spans="1:3">
      <c r="A708">
        <v>706</v>
      </c>
      <c r="B708">
        <v>10697485.06994791</v>
      </c>
      <c r="C708">
        <v>2231420.779274464</v>
      </c>
    </row>
    <row r="709" spans="1:3">
      <c r="A709">
        <v>707</v>
      </c>
      <c r="B709">
        <v>10697485.07198766</v>
      </c>
      <c r="C709">
        <v>2231396.785623067</v>
      </c>
    </row>
    <row r="710" spans="1:3">
      <c r="A710">
        <v>708</v>
      </c>
      <c r="B710">
        <v>10697485.0728382</v>
      </c>
      <c r="C710">
        <v>2231427.604913451</v>
      </c>
    </row>
    <row r="711" spans="1:3">
      <c r="A711">
        <v>709</v>
      </c>
      <c r="B711">
        <v>10697485.06838093</v>
      </c>
      <c r="C711">
        <v>2231433.014056106</v>
      </c>
    </row>
    <row r="712" spans="1:3">
      <c r="A712">
        <v>710</v>
      </c>
      <c r="B712">
        <v>10697485.07041343</v>
      </c>
      <c r="C712">
        <v>2231411.044942648</v>
      </c>
    </row>
    <row r="713" spans="1:3">
      <c r="A713">
        <v>711</v>
      </c>
      <c r="B713">
        <v>10697485.06549185</v>
      </c>
      <c r="C713">
        <v>2231399.472685643</v>
      </c>
    </row>
    <row r="714" spans="1:3">
      <c r="A714">
        <v>712</v>
      </c>
      <c r="B714">
        <v>10697485.06822784</v>
      </c>
      <c r="C714">
        <v>2231420.520603982</v>
      </c>
    </row>
    <row r="715" spans="1:3">
      <c r="A715">
        <v>713</v>
      </c>
      <c r="B715">
        <v>10697485.0623412</v>
      </c>
      <c r="C715">
        <v>2231406.443177763</v>
      </c>
    </row>
    <row r="716" spans="1:3">
      <c r="A716">
        <v>714</v>
      </c>
      <c r="B716">
        <v>10697485.05767633</v>
      </c>
      <c r="C716">
        <v>2231412.638052089</v>
      </c>
    </row>
    <row r="717" spans="1:3">
      <c r="A717">
        <v>715</v>
      </c>
      <c r="B717">
        <v>10697485.06735104</v>
      </c>
      <c r="C717">
        <v>2231429.262084616</v>
      </c>
    </row>
    <row r="718" spans="1:3">
      <c r="A718">
        <v>716</v>
      </c>
      <c r="B718">
        <v>10697485.0614725</v>
      </c>
      <c r="C718">
        <v>2231402.664825731</v>
      </c>
    </row>
    <row r="719" spans="1:3">
      <c r="A719">
        <v>717</v>
      </c>
      <c r="B719">
        <v>10697485.05376484</v>
      </c>
      <c r="C719">
        <v>2231462.827925701</v>
      </c>
    </row>
    <row r="720" spans="1:3">
      <c r="A720">
        <v>718</v>
      </c>
      <c r="B720">
        <v>10697485.0529188</v>
      </c>
      <c r="C720">
        <v>2231441.871363245</v>
      </c>
    </row>
    <row r="721" spans="1:3">
      <c r="A721">
        <v>719</v>
      </c>
      <c r="B721">
        <v>10697485.05532565</v>
      </c>
      <c r="C721">
        <v>2231455.179186926</v>
      </c>
    </row>
    <row r="722" spans="1:3">
      <c r="A722">
        <v>720</v>
      </c>
      <c r="B722">
        <v>10697485.05755716</v>
      </c>
      <c r="C722">
        <v>2231437.866431492</v>
      </c>
    </row>
    <row r="723" spans="1:3">
      <c r="A723">
        <v>721</v>
      </c>
      <c r="B723">
        <v>10697485.0599353</v>
      </c>
      <c r="C723">
        <v>2231419.744062109</v>
      </c>
    </row>
    <row r="724" spans="1:3">
      <c r="A724">
        <v>722</v>
      </c>
      <c r="B724">
        <v>10697485.05339558</v>
      </c>
      <c r="C724">
        <v>2231469.351689038</v>
      </c>
    </row>
    <row r="725" spans="1:3">
      <c r="A725">
        <v>723</v>
      </c>
      <c r="B725">
        <v>10697485.05491471</v>
      </c>
      <c r="C725">
        <v>2231471.169742513</v>
      </c>
    </row>
    <row r="726" spans="1:3">
      <c r="A726">
        <v>724</v>
      </c>
      <c r="B726">
        <v>10697485.05539898</v>
      </c>
      <c r="C726">
        <v>2231442.614778291</v>
      </c>
    </row>
    <row r="727" spans="1:3">
      <c r="A727">
        <v>725</v>
      </c>
      <c r="B727">
        <v>10697485.05712341</v>
      </c>
      <c r="C727">
        <v>2231413.42079339</v>
      </c>
    </row>
    <row r="728" spans="1:3">
      <c r="A728">
        <v>726</v>
      </c>
      <c r="B728">
        <v>10697485.0548048</v>
      </c>
      <c r="C728">
        <v>2231419.946240187</v>
      </c>
    </row>
    <row r="729" spans="1:3">
      <c r="A729">
        <v>727</v>
      </c>
      <c r="B729">
        <v>10697485.06034848</v>
      </c>
      <c r="C729">
        <v>2231469.662774579</v>
      </c>
    </row>
    <row r="730" spans="1:3">
      <c r="A730">
        <v>728</v>
      </c>
      <c r="B730">
        <v>10697485.05136719</v>
      </c>
      <c r="C730">
        <v>2231432.751435074</v>
      </c>
    </row>
    <row r="731" spans="1:3">
      <c r="A731">
        <v>729</v>
      </c>
      <c r="B731">
        <v>10697485.06440049</v>
      </c>
      <c r="C731">
        <v>2231387.664705506</v>
      </c>
    </row>
    <row r="732" spans="1:3">
      <c r="A732">
        <v>730</v>
      </c>
      <c r="B732">
        <v>10697485.05276047</v>
      </c>
      <c r="C732">
        <v>2231437.096671666</v>
      </c>
    </row>
    <row r="733" spans="1:3">
      <c r="A733">
        <v>731</v>
      </c>
      <c r="B733">
        <v>10697485.05388593</v>
      </c>
      <c r="C733">
        <v>2231418.049251804</v>
      </c>
    </row>
    <row r="734" spans="1:3">
      <c r="A734">
        <v>732</v>
      </c>
      <c r="B734">
        <v>10697485.05705173</v>
      </c>
      <c r="C734">
        <v>2231441.703077451</v>
      </c>
    </row>
    <row r="735" spans="1:3">
      <c r="A735">
        <v>733</v>
      </c>
      <c r="B735">
        <v>10697485.05682528</v>
      </c>
      <c r="C735">
        <v>2231431.167543195</v>
      </c>
    </row>
    <row r="736" spans="1:3">
      <c r="A736">
        <v>734</v>
      </c>
      <c r="B736">
        <v>10697485.05527206</v>
      </c>
      <c r="C736">
        <v>2231440.301298366</v>
      </c>
    </row>
    <row r="737" spans="1:3">
      <c r="A737">
        <v>735</v>
      </c>
      <c r="B737">
        <v>10697485.05419153</v>
      </c>
      <c r="C737">
        <v>2231451.538365885</v>
      </c>
    </row>
    <row r="738" spans="1:3">
      <c r="A738">
        <v>736</v>
      </c>
      <c r="B738">
        <v>10697485.05447556</v>
      </c>
      <c r="C738">
        <v>2231439.476415547</v>
      </c>
    </row>
    <row r="739" spans="1:3">
      <c r="A739">
        <v>737</v>
      </c>
      <c r="B739">
        <v>10697485.06024866</v>
      </c>
      <c r="C739">
        <v>2231459.598237326</v>
      </c>
    </row>
    <row r="740" spans="1:3">
      <c r="A740">
        <v>738</v>
      </c>
      <c r="B740">
        <v>10697485.05480382</v>
      </c>
      <c r="C740">
        <v>2231428.974130936</v>
      </c>
    </row>
    <row r="741" spans="1:3">
      <c r="A741">
        <v>739</v>
      </c>
      <c r="B741">
        <v>10697485.0540498</v>
      </c>
      <c r="C741">
        <v>2231428.301647053</v>
      </c>
    </row>
    <row r="742" spans="1:3">
      <c r="A742">
        <v>740</v>
      </c>
      <c r="B742">
        <v>10697485.05359916</v>
      </c>
      <c r="C742">
        <v>2231440.037502977</v>
      </c>
    </row>
    <row r="743" spans="1:3">
      <c r="A743">
        <v>741</v>
      </c>
      <c r="B743">
        <v>10697485.05215872</v>
      </c>
      <c r="C743">
        <v>2231439.621087808</v>
      </c>
    </row>
    <row r="744" spans="1:3">
      <c r="A744">
        <v>742</v>
      </c>
      <c r="B744">
        <v>10697485.05129649</v>
      </c>
      <c r="C744">
        <v>2231452.37010108</v>
      </c>
    </row>
    <row r="745" spans="1:3">
      <c r="A745">
        <v>743</v>
      </c>
      <c r="B745">
        <v>10697485.05164983</v>
      </c>
      <c r="C745">
        <v>2231457.07177973</v>
      </c>
    </row>
    <row r="746" spans="1:3">
      <c r="A746">
        <v>744</v>
      </c>
      <c r="B746">
        <v>10697485.05277694</v>
      </c>
      <c r="C746">
        <v>2231459.827940323</v>
      </c>
    </row>
    <row r="747" spans="1:3">
      <c r="A747">
        <v>745</v>
      </c>
      <c r="B747">
        <v>10697485.05143133</v>
      </c>
      <c r="C747">
        <v>2231440.226910976</v>
      </c>
    </row>
    <row r="748" spans="1:3">
      <c r="A748">
        <v>746</v>
      </c>
      <c r="B748">
        <v>10697485.05020155</v>
      </c>
      <c r="C748">
        <v>2231441.399534792</v>
      </c>
    </row>
    <row r="749" spans="1:3">
      <c r="A749">
        <v>747</v>
      </c>
      <c r="B749">
        <v>10697485.05111293</v>
      </c>
      <c r="C749">
        <v>2231445.955412201</v>
      </c>
    </row>
    <row r="750" spans="1:3">
      <c r="A750">
        <v>748</v>
      </c>
      <c r="B750">
        <v>10697485.04983888</v>
      </c>
      <c r="C750">
        <v>2231423.253694029</v>
      </c>
    </row>
    <row r="751" spans="1:3">
      <c r="A751">
        <v>749</v>
      </c>
      <c r="B751">
        <v>10697485.05085356</v>
      </c>
      <c r="C751">
        <v>2231419.918400262</v>
      </c>
    </row>
    <row r="752" spans="1:3">
      <c r="A752">
        <v>750</v>
      </c>
      <c r="B752">
        <v>10697485.05038252</v>
      </c>
      <c r="C752">
        <v>2231398.739726488</v>
      </c>
    </row>
    <row r="753" spans="1:3">
      <c r="A753">
        <v>751</v>
      </c>
      <c r="B753">
        <v>10697485.05182422</v>
      </c>
      <c r="C753">
        <v>2231417.237416817</v>
      </c>
    </row>
    <row r="754" spans="1:3">
      <c r="A754">
        <v>752</v>
      </c>
      <c r="B754">
        <v>10697485.05089188</v>
      </c>
      <c r="C754">
        <v>2231436.718058792</v>
      </c>
    </row>
    <row r="755" spans="1:3">
      <c r="A755">
        <v>753</v>
      </c>
      <c r="B755">
        <v>10697485.05041306</v>
      </c>
      <c r="C755">
        <v>2231419.121564101</v>
      </c>
    </row>
    <row r="756" spans="1:3">
      <c r="A756">
        <v>754</v>
      </c>
      <c r="B756">
        <v>10697485.04790276</v>
      </c>
      <c r="C756">
        <v>2231428.259042413</v>
      </c>
    </row>
    <row r="757" spans="1:3">
      <c r="A757">
        <v>755</v>
      </c>
      <c r="B757">
        <v>10697485.04668218</v>
      </c>
      <c r="C757">
        <v>2231426.107573645</v>
      </c>
    </row>
    <row r="758" spans="1:3">
      <c r="A758">
        <v>756</v>
      </c>
      <c r="B758">
        <v>10697485.04868501</v>
      </c>
      <c r="C758">
        <v>2231415.460307669</v>
      </c>
    </row>
    <row r="759" spans="1:3">
      <c r="A759">
        <v>757</v>
      </c>
      <c r="B759">
        <v>10697485.04729898</v>
      </c>
      <c r="C759">
        <v>2231436.181269869</v>
      </c>
    </row>
    <row r="760" spans="1:3">
      <c r="A760">
        <v>758</v>
      </c>
      <c r="B760">
        <v>10697485.04893549</v>
      </c>
      <c r="C760">
        <v>2231401.441333221</v>
      </c>
    </row>
    <row r="761" spans="1:3">
      <c r="A761">
        <v>759</v>
      </c>
      <c r="B761">
        <v>10697485.04693592</v>
      </c>
      <c r="C761">
        <v>2231421.878257528</v>
      </c>
    </row>
    <row r="762" spans="1:3">
      <c r="A762">
        <v>760</v>
      </c>
      <c r="B762">
        <v>10697485.04628718</v>
      </c>
      <c r="C762">
        <v>2231451.76768868</v>
      </c>
    </row>
    <row r="763" spans="1:3">
      <c r="A763">
        <v>761</v>
      </c>
      <c r="B763">
        <v>10697485.04790772</v>
      </c>
      <c r="C763">
        <v>2231451.190325751</v>
      </c>
    </row>
    <row r="764" spans="1:3">
      <c r="A764">
        <v>762</v>
      </c>
      <c r="B764">
        <v>10697485.04651199</v>
      </c>
      <c r="C764">
        <v>2231464.889368771</v>
      </c>
    </row>
    <row r="765" spans="1:3">
      <c r="A765">
        <v>763</v>
      </c>
      <c r="B765">
        <v>10697485.04697206</v>
      </c>
      <c r="C765">
        <v>2231448.146290937</v>
      </c>
    </row>
    <row r="766" spans="1:3">
      <c r="A766">
        <v>764</v>
      </c>
      <c r="B766">
        <v>10697485.04760165</v>
      </c>
      <c r="C766">
        <v>2231457.281612846</v>
      </c>
    </row>
    <row r="767" spans="1:3">
      <c r="A767">
        <v>765</v>
      </c>
      <c r="B767">
        <v>10697485.04684456</v>
      </c>
      <c r="C767">
        <v>2231451.295645191</v>
      </c>
    </row>
    <row r="768" spans="1:3">
      <c r="A768">
        <v>766</v>
      </c>
      <c r="B768">
        <v>10697485.0476916</v>
      </c>
      <c r="C768">
        <v>2231462.098912762</v>
      </c>
    </row>
    <row r="769" spans="1:3">
      <c r="A769">
        <v>767</v>
      </c>
      <c r="B769">
        <v>10697485.04728227</v>
      </c>
      <c r="C769">
        <v>2231443.919516939</v>
      </c>
    </row>
    <row r="770" spans="1:3">
      <c r="A770">
        <v>768</v>
      </c>
      <c r="B770">
        <v>10697485.04878977</v>
      </c>
      <c r="C770">
        <v>2231453.673214099</v>
      </c>
    </row>
    <row r="771" spans="1:3">
      <c r="A771">
        <v>769</v>
      </c>
      <c r="B771">
        <v>10697485.04839894</v>
      </c>
      <c r="C771">
        <v>2231461.744823636</v>
      </c>
    </row>
    <row r="772" spans="1:3">
      <c r="A772">
        <v>770</v>
      </c>
      <c r="B772">
        <v>10697485.04629911</v>
      </c>
      <c r="C772">
        <v>2231458.051655697</v>
      </c>
    </row>
    <row r="773" spans="1:3">
      <c r="A773">
        <v>771</v>
      </c>
      <c r="B773">
        <v>10697485.0470381</v>
      </c>
      <c r="C773">
        <v>2231464.78912221</v>
      </c>
    </row>
    <row r="774" spans="1:3">
      <c r="A774">
        <v>772</v>
      </c>
      <c r="B774">
        <v>10697485.04767497</v>
      </c>
      <c r="C774">
        <v>2231451.400029116</v>
      </c>
    </row>
    <row r="775" spans="1:3">
      <c r="A775">
        <v>773</v>
      </c>
      <c r="B775">
        <v>10697485.04589478</v>
      </c>
      <c r="C775">
        <v>2231458.058514582</v>
      </c>
    </row>
    <row r="776" spans="1:3">
      <c r="A776">
        <v>774</v>
      </c>
      <c r="B776">
        <v>10697485.04664701</v>
      </c>
      <c r="C776">
        <v>2231452.686492945</v>
      </c>
    </row>
    <row r="777" spans="1:3">
      <c r="A777">
        <v>775</v>
      </c>
      <c r="B777">
        <v>10697485.04663276</v>
      </c>
      <c r="C777">
        <v>2231460.389896984</v>
      </c>
    </row>
    <row r="778" spans="1:3">
      <c r="A778">
        <v>776</v>
      </c>
      <c r="B778">
        <v>10697485.04819373</v>
      </c>
      <c r="C778">
        <v>2231473.062655975</v>
      </c>
    </row>
    <row r="779" spans="1:3">
      <c r="A779">
        <v>777</v>
      </c>
      <c r="B779">
        <v>10697485.04720653</v>
      </c>
      <c r="C779">
        <v>2231454.109500612</v>
      </c>
    </row>
    <row r="780" spans="1:3">
      <c r="A780">
        <v>778</v>
      </c>
      <c r="B780">
        <v>10697485.0477613</v>
      </c>
      <c r="C780">
        <v>2231466.049577738</v>
      </c>
    </row>
    <row r="781" spans="1:3">
      <c r="A781">
        <v>779</v>
      </c>
      <c r="B781">
        <v>10697485.04667586</v>
      </c>
      <c r="C781">
        <v>2231456.31054963</v>
      </c>
    </row>
    <row r="782" spans="1:3">
      <c r="A782">
        <v>780</v>
      </c>
      <c r="B782">
        <v>10697485.04649025</v>
      </c>
      <c r="C782">
        <v>2231464.949357582</v>
      </c>
    </row>
    <row r="783" spans="1:3">
      <c r="A783">
        <v>781</v>
      </c>
      <c r="B783">
        <v>10697485.04544987</v>
      </c>
      <c r="C783">
        <v>2231459.54072373</v>
      </c>
    </row>
    <row r="784" spans="1:3">
      <c r="A784">
        <v>782</v>
      </c>
      <c r="B784">
        <v>10697485.04514211</v>
      </c>
      <c r="C784">
        <v>2231464.417057969</v>
      </c>
    </row>
    <row r="785" spans="1:3">
      <c r="A785">
        <v>783</v>
      </c>
      <c r="B785">
        <v>10697485.04481151</v>
      </c>
      <c r="C785">
        <v>2231461.969522596</v>
      </c>
    </row>
    <row r="786" spans="1:3">
      <c r="A786">
        <v>784</v>
      </c>
      <c r="B786">
        <v>10697485.0450223</v>
      </c>
      <c r="C786">
        <v>2231460.182568384</v>
      </c>
    </row>
    <row r="787" spans="1:3">
      <c r="A787">
        <v>785</v>
      </c>
      <c r="B787">
        <v>10697485.04399003</v>
      </c>
      <c r="C787">
        <v>2231447.513535184</v>
      </c>
    </row>
    <row r="788" spans="1:3">
      <c r="A788">
        <v>786</v>
      </c>
      <c r="B788">
        <v>10697485.04432445</v>
      </c>
      <c r="C788">
        <v>2231444.206719823</v>
      </c>
    </row>
    <row r="789" spans="1:3">
      <c r="A789">
        <v>787</v>
      </c>
      <c r="B789">
        <v>10697485.04437916</v>
      </c>
      <c r="C789">
        <v>2231446.249948028</v>
      </c>
    </row>
    <row r="790" spans="1:3">
      <c r="A790">
        <v>788</v>
      </c>
      <c r="B790">
        <v>10697485.04360742</v>
      </c>
      <c r="C790">
        <v>2231440.227215676</v>
      </c>
    </row>
    <row r="791" spans="1:3">
      <c r="A791">
        <v>789</v>
      </c>
      <c r="B791">
        <v>10697485.04382422</v>
      </c>
      <c r="C791">
        <v>2231437.031420432</v>
      </c>
    </row>
    <row r="792" spans="1:3">
      <c r="A792">
        <v>790</v>
      </c>
      <c r="B792">
        <v>10697485.04384415</v>
      </c>
      <c r="C792">
        <v>2231441.883871831</v>
      </c>
    </row>
    <row r="793" spans="1:3">
      <c r="A793">
        <v>791</v>
      </c>
      <c r="B793">
        <v>10697485.04311574</v>
      </c>
      <c r="C793">
        <v>2231439.970066974</v>
      </c>
    </row>
    <row r="794" spans="1:3">
      <c r="A794">
        <v>792</v>
      </c>
      <c r="B794">
        <v>10697485.04286305</v>
      </c>
      <c r="C794">
        <v>2231442.091942606</v>
      </c>
    </row>
    <row r="795" spans="1:3">
      <c r="A795">
        <v>793</v>
      </c>
      <c r="B795">
        <v>10697485.04289839</v>
      </c>
      <c r="C795">
        <v>2231439.19539024</v>
      </c>
    </row>
    <row r="796" spans="1:3">
      <c r="A796">
        <v>794</v>
      </c>
      <c r="B796">
        <v>10697485.04254035</v>
      </c>
      <c r="C796">
        <v>2231443.615240667</v>
      </c>
    </row>
    <row r="797" spans="1:3">
      <c r="A797">
        <v>795</v>
      </c>
      <c r="B797">
        <v>10697485.04267114</v>
      </c>
      <c r="C797">
        <v>2231446.334088975</v>
      </c>
    </row>
    <row r="798" spans="1:3">
      <c r="A798">
        <v>796</v>
      </c>
      <c r="B798">
        <v>10697485.04301674</v>
      </c>
      <c r="C798">
        <v>2231445.426766708</v>
      </c>
    </row>
    <row r="799" spans="1:3">
      <c r="A799">
        <v>797</v>
      </c>
      <c r="B799">
        <v>10697485.04200687</v>
      </c>
      <c r="C799">
        <v>2231440.387342563</v>
      </c>
    </row>
    <row r="800" spans="1:3">
      <c r="A800">
        <v>798</v>
      </c>
      <c r="B800">
        <v>10697485.04215867</v>
      </c>
      <c r="C800">
        <v>2231443.628423805</v>
      </c>
    </row>
    <row r="801" spans="1:3">
      <c r="A801">
        <v>799</v>
      </c>
      <c r="B801">
        <v>10697485.04299233</v>
      </c>
      <c r="C801">
        <v>2231440.779004147</v>
      </c>
    </row>
    <row r="802" spans="1:3">
      <c r="A802">
        <v>800</v>
      </c>
      <c r="B802">
        <v>10697485.04232108</v>
      </c>
      <c r="C802">
        <v>2231432.996789809</v>
      </c>
    </row>
    <row r="803" spans="1:3">
      <c r="A803">
        <v>801</v>
      </c>
      <c r="B803">
        <v>10697485.04238633</v>
      </c>
      <c r="C803">
        <v>2231437.101203722</v>
      </c>
    </row>
    <row r="804" spans="1:3">
      <c r="A804">
        <v>802</v>
      </c>
      <c r="B804">
        <v>10697485.04195147</v>
      </c>
      <c r="C804">
        <v>2231439.649093887</v>
      </c>
    </row>
    <row r="805" spans="1:3">
      <c r="A805">
        <v>803</v>
      </c>
      <c r="B805">
        <v>10697485.04228246</v>
      </c>
      <c r="C805">
        <v>2231430.66369036</v>
      </c>
    </row>
    <row r="806" spans="1:3">
      <c r="A806">
        <v>804</v>
      </c>
      <c r="B806">
        <v>10697485.04199494</v>
      </c>
      <c r="C806">
        <v>2231439.332329401</v>
      </c>
    </row>
    <row r="807" spans="1:3">
      <c r="A807">
        <v>805</v>
      </c>
      <c r="B807">
        <v>10697485.04275501</v>
      </c>
      <c r="C807">
        <v>2231431.163667419</v>
      </c>
    </row>
    <row r="808" spans="1:3">
      <c r="A808">
        <v>806</v>
      </c>
      <c r="B808">
        <v>10697485.04191021</v>
      </c>
      <c r="C808">
        <v>2231437.010344225</v>
      </c>
    </row>
    <row r="809" spans="1:3">
      <c r="A809">
        <v>807</v>
      </c>
      <c r="B809">
        <v>10697485.04212333</v>
      </c>
      <c r="C809">
        <v>2231447.281342411</v>
      </c>
    </row>
    <row r="810" spans="1:3">
      <c r="A810">
        <v>808</v>
      </c>
      <c r="B810">
        <v>10697485.04206844</v>
      </c>
      <c r="C810">
        <v>2231439.266329382</v>
      </c>
    </row>
    <row r="811" spans="1:3">
      <c r="A811">
        <v>809</v>
      </c>
      <c r="B811">
        <v>10697485.04207548</v>
      </c>
      <c r="C811">
        <v>2231426.58296615</v>
      </c>
    </row>
    <row r="812" spans="1:3">
      <c r="A812">
        <v>810</v>
      </c>
      <c r="B812">
        <v>10697485.04181965</v>
      </c>
      <c r="C812">
        <v>2231439.076031917</v>
      </c>
    </row>
    <row r="813" spans="1:3">
      <c r="A813">
        <v>811</v>
      </c>
      <c r="B813">
        <v>10697485.04201117</v>
      </c>
      <c r="C813">
        <v>2231436.634961919</v>
      </c>
    </row>
    <row r="814" spans="1:3">
      <c r="A814">
        <v>812</v>
      </c>
      <c r="B814">
        <v>10697485.0420308</v>
      </c>
      <c r="C814">
        <v>2231442.992095467</v>
      </c>
    </row>
    <row r="815" spans="1:3">
      <c r="A815">
        <v>813</v>
      </c>
      <c r="B815">
        <v>10697485.04203256</v>
      </c>
      <c r="C815">
        <v>2231450.779144248</v>
      </c>
    </row>
    <row r="816" spans="1:3">
      <c r="A816">
        <v>814</v>
      </c>
      <c r="B816">
        <v>10697485.04182941</v>
      </c>
      <c r="C816">
        <v>2231439.284715222</v>
      </c>
    </row>
    <row r="817" spans="1:3">
      <c r="A817">
        <v>815</v>
      </c>
      <c r="B817">
        <v>10697485.04231074</v>
      </c>
      <c r="C817">
        <v>2231431.79512548</v>
      </c>
    </row>
    <row r="818" spans="1:3">
      <c r="A818">
        <v>816</v>
      </c>
      <c r="B818">
        <v>10697485.04189435</v>
      </c>
      <c r="C818">
        <v>2231446.071416838</v>
      </c>
    </row>
    <row r="819" spans="1:3">
      <c r="A819">
        <v>817</v>
      </c>
      <c r="B819">
        <v>10697485.04248524</v>
      </c>
      <c r="C819">
        <v>2231445.492218101</v>
      </c>
    </row>
    <row r="820" spans="1:3">
      <c r="A820">
        <v>818</v>
      </c>
      <c r="B820">
        <v>10697485.04201263</v>
      </c>
      <c r="C820">
        <v>2231440.700770919</v>
      </c>
    </row>
    <row r="821" spans="1:3">
      <c r="A821">
        <v>819</v>
      </c>
      <c r="B821">
        <v>10697485.04231994</v>
      </c>
      <c r="C821">
        <v>2231439.526234326</v>
      </c>
    </row>
    <row r="822" spans="1:3">
      <c r="A822">
        <v>820</v>
      </c>
      <c r="B822">
        <v>10697485.04178653</v>
      </c>
      <c r="C822">
        <v>2231441.417131301</v>
      </c>
    </row>
    <row r="823" spans="1:3">
      <c r="A823">
        <v>821</v>
      </c>
      <c r="B823">
        <v>10697485.04213097</v>
      </c>
      <c r="C823">
        <v>2231433.7934549</v>
      </c>
    </row>
    <row r="824" spans="1:3">
      <c r="A824">
        <v>822</v>
      </c>
      <c r="B824">
        <v>10697485.04198243</v>
      </c>
      <c r="C824">
        <v>2231436.558580821</v>
      </c>
    </row>
    <row r="825" spans="1:3">
      <c r="A825">
        <v>823</v>
      </c>
      <c r="B825">
        <v>10697485.04222148</v>
      </c>
      <c r="C825">
        <v>2231449.784815758</v>
      </c>
    </row>
    <row r="826" spans="1:3">
      <c r="A826">
        <v>824</v>
      </c>
      <c r="B826">
        <v>10697485.04216121</v>
      </c>
      <c r="C826">
        <v>2231441.450096079</v>
      </c>
    </row>
    <row r="827" spans="1:3">
      <c r="A827">
        <v>825</v>
      </c>
      <c r="B827">
        <v>10697485.04228292</v>
      </c>
      <c r="C827">
        <v>2231451.977288343</v>
      </c>
    </row>
    <row r="828" spans="1:3">
      <c r="A828">
        <v>826</v>
      </c>
      <c r="B828">
        <v>10697485.04227925</v>
      </c>
      <c r="C828">
        <v>2231442.616454311</v>
      </c>
    </row>
    <row r="829" spans="1:3">
      <c r="A829">
        <v>827</v>
      </c>
      <c r="B829">
        <v>10697485.041869</v>
      </c>
      <c r="C829">
        <v>2231439.987215681</v>
      </c>
    </row>
    <row r="830" spans="1:3">
      <c r="A830">
        <v>828</v>
      </c>
      <c r="B830">
        <v>10697485.04168417</v>
      </c>
      <c r="C830">
        <v>2231442.983382315</v>
      </c>
    </row>
    <row r="831" spans="1:3">
      <c r="A831">
        <v>829</v>
      </c>
      <c r="B831">
        <v>10697485.04176997</v>
      </c>
      <c r="C831">
        <v>2231443.445706007</v>
      </c>
    </row>
    <row r="832" spans="1:3">
      <c r="A832">
        <v>830</v>
      </c>
      <c r="B832">
        <v>10697485.0417557</v>
      </c>
      <c r="C832">
        <v>2231445.510423529</v>
      </c>
    </row>
    <row r="833" spans="1:3">
      <c r="A833">
        <v>831</v>
      </c>
      <c r="B833">
        <v>10697485.04179969</v>
      </c>
      <c r="C833">
        <v>2231444.381651653</v>
      </c>
    </row>
    <row r="834" spans="1:3">
      <c r="A834">
        <v>832</v>
      </c>
      <c r="B834">
        <v>10697485.04167529</v>
      </c>
      <c r="C834">
        <v>2231439.174112306</v>
      </c>
    </row>
    <row r="835" spans="1:3">
      <c r="A835">
        <v>833</v>
      </c>
      <c r="B835">
        <v>10697485.04176994</v>
      </c>
      <c r="C835">
        <v>2231437.493520741</v>
      </c>
    </row>
    <row r="836" spans="1:3">
      <c r="A836">
        <v>834</v>
      </c>
      <c r="B836">
        <v>10697485.04170162</v>
      </c>
      <c r="C836">
        <v>2231442.150420739</v>
      </c>
    </row>
    <row r="837" spans="1:3">
      <c r="A837">
        <v>835</v>
      </c>
      <c r="B837">
        <v>10697485.04177217</v>
      </c>
      <c r="C837">
        <v>2231441.847068684</v>
      </c>
    </row>
    <row r="838" spans="1:3">
      <c r="A838">
        <v>836</v>
      </c>
      <c r="B838">
        <v>10697485.04178543</v>
      </c>
      <c r="C838">
        <v>2231431.185759116</v>
      </c>
    </row>
    <row r="839" spans="1:3">
      <c r="A839">
        <v>837</v>
      </c>
      <c r="B839">
        <v>10697485.04173932</v>
      </c>
      <c r="C839">
        <v>2231440.620383922</v>
      </c>
    </row>
    <row r="840" spans="1:3">
      <c r="A840">
        <v>838</v>
      </c>
      <c r="B840">
        <v>10697485.04167903</v>
      </c>
      <c r="C840">
        <v>2231435.065755868</v>
      </c>
    </row>
    <row r="841" spans="1:3">
      <c r="A841">
        <v>839</v>
      </c>
      <c r="B841">
        <v>10697485.04176577</v>
      </c>
      <c r="C841">
        <v>2231437.917448268</v>
      </c>
    </row>
    <row r="842" spans="1:3">
      <c r="A842">
        <v>840</v>
      </c>
      <c r="B842">
        <v>10697485.04157017</v>
      </c>
      <c r="C842">
        <v>2231443.591332706</v>
      </c>
    </row>
    <row r="843" spans="1:3">
      <c r="A843">
        <v>841</v>
      </c>
      <c r="B843">
        <v>10697485.04149558</v>
      </c>
      <c r="C843">
        <v>2231442.012113517</v>
      </c>
    </row>
    <row r="844" spans="1:3">
      <c r="A844">
        <v>842</v>
      </c>
      <c r="B844">
        <v>10697485.04143983</v>
      </c>
      <c r="C844">
        <v>2231446.399281349</v>
      </c>
    </row>
    <row r="845" spans="1:3">
      <c r="A845">
        <v>843</v>
      </c>
      <c r="B845">
        <v>10697485.04152799</v>
      </c>
      <c r="C845">
        <v>2231448.93738705</v>
      </c>
    </row>
    <row r="846" spans="1:3">
      <c r="A846">
        <v>844</v>
      </c>
      <c r="B846">
        <v>10697485.04121329</v>
      </c>
      <c r="C846">
        <v>2231446.919503146</v>
      </c>
    </row>
    <row r="847" spans="1:3">
      <c r="A847">
        <v>845</v>
      </c>
      <c r="B847">
        <v>10697485.04140156</v>
      </c>
      <c r="C847">
        <v>2231445.547552695</v>
      </c>
    </row>
    <row r="848" spans="1:3">
      <c r="A848">
        <v>846</v>
      </c>
      <c r="B848">
        <v>10697485.04119015</v>
      </c>
      <c r="C848">
        <v>2231446.025015321</v>
      </c>
    </row>
    <row r="849" spans="1:3">
      <c r="A849">
        <v>847</v>
      </c>
      <c r="B849">
        <v>10697485.04131341</v>
      </c>
      <c r="C849">
        <v>2231446.471719433</v>
      </c>
    </row>
    <row r="850" spans="1:3">
      <c r="A850">
        <v>848</v>
      </c>
      <c r="B850">
        <v>10697485.04122202</v>
      </c>
      <c r="C850">
        <v>2231446.817594151</v>
      </c>
    </row>
    <row r="851" spans="1:3">
      <c r="A851">
        <v>849</v>
      </c>
      <c r="B851">
        <v>10697485.04129557</v>
      </c>
      <c r="C851">
        <v>2231446.568007562</v>
      </c>
    </row>
    <row r="852" spans="1:3">
      <c r="A852">
        <v>850</v>
      </c>
      <c r="B852">
        <v>10697485.04125014</v>
      </c>
      <c r="C852">
        <v>2231443.73298374</v>
      </c>
    </row>
    <row r="853" spans="1:3">
      <c r="A853">
        <v>851</v>
      </c>
      <c r="B853">
        <v>10697485.04119165</v>
      </c>
      <c r="C853">
        <v>2231447.397382318</v>
      </c>
    </row>
    <row r="854" spans="1:3">
      <c r="A854">
        <v>852</v>
      </c>
      <c r="B854">
        <v>10697485.04129723</v>
      </c>
      <c r="C854">
        <v>2231446.398481352</v>
      </c>
    </row>
    <row r="855" spans="1:3">
      <c r="A855">
        <v>853</v>
      </c>
      <c r="B855">
        <v>10697485.04114803</v>
      </c>
      <c r="C855">
        <v>2231441.123863391</v>
      </c>
    </row>
    <row r="856" spans="1:3">
      <c r="A856">
        <v>854</v>
      </c>
      <c r="B856">
        <v>10697485.04120889</v>
      </c>
      <c r="C856">
        <v>2231441.033510691</v>
      </c>
    </row>
    <row r="857" spans="1:3">
      <c r="A857">
        <v>855</v>
      </c>
      <c r="B857">
        <v>10697485.04125114</v>
      </c>
      <c r="C857">
        <v>2231437.701307338</v>
      </c>
    </row>
    <row r="858" spans="1:3">
      <c r="A858">
        <v>856</v>
      </c>
      <c r="B858">
        <v>10697485.04108437</v>
      </c>
      <c r="C858">
        <v>2231441.859183046</v>
      </c>
    </row>
    <row r="859" spans="1:3">
      <c r="A859">
        <v>857</v>
      </c>
      <c r="B859">
        <v>10697485.04119063</v>
      </c>
      <c r="C859">
        <v>2231445.158812005</v>
      </c>
    </row>
    <row r="860" spans="1:3">
      <c r="A860">
        <v>858</v>
      </c>
      <c r="B860">
        <v>10697485.04114952</v>
      </c>
      <c r="C860">
        <v>2231445.172679661</v>
      </c>
    </row>
    <row r="861" spans="1:3">
      <c r="A861">
        <v>859</v>
      </c>
      <c r="B861">
        <v>10697485.04108733</v>
      </c>
      <c r="C861">
        <v>2231437.328160857</v>
      </c>
    </row>
    <row r="862" spans="1:3">
      <c r="A862">
        <v>860</v>
      </c>
      <c r="B862">
        <v>10697485.04117532</v>
      </c>
      <c r="C862">
        <v>2231441.067609936</v>
      </c>
    </row>
    <row r="863" spans="1:3">
      <c r="A863">
        <v>861</v>
      </c>
      <c r="B863">
        <v>10697485.04116926</v>
      </c>
      <c r="C863">
        <v>2231447.556310916</v>
      </c>
    </row>
    <row r="864" spans="1:3">
      <c r="A864">
        <v>862</v>
      </c>
      <c r="B864">
        <v>10697485.04119893</v>
      </c>
      <c r="C864">
        <v>2231439.877858886</v>
      </c>
    </row>
    <row r="865" spans="1:3">
      <c r="A865">
        <v>863</v>
      </c>
      <c r="B865">
        <v>10697485.04117399</v>
      </c>
      <c r="C865">
        <v>2231438.881307963</v>
      </c>
    </row>
    <row r="866" spans="1:3">
      <c r="A866">
        <v>864</v>
      </c>
      <c r="B866">
        <v>10697485.04115362</v>
      </c>
      <c r="C866">
        <v>2231443.763144723</v>
      </c>
    </row>
    <row r="867" spans="1:3">
      <c r="A867">
        <v>865</v>
      </c>
      <c r="B867">
        <v>10697485.04117708</v>
      </c>
      <c r="C867">
        <v>2231439.38491314</v>
      </c>
    </row>
    <row r="868" spans="1:3">
      <c r="A868">
        <v>866</v>
      </c>
      <c r="B868">
        <v>10697485.0411498</v>
      </c>
      <c r="C868">
        <v>2231444.513997348</v>
      </c>
    </row>
    <row r="869" spans="1:3">
      <c r="A869">
        <v>867</v>
      </c>
      <c r="B869">
        <v>10697485.04109845</v>
      </c>
      <c r="C869">
        <v>2231441.186164088</v>
      </c>
    </row>
    <row r="870" spans="1:3">
      <c r="A870">
        <v>868</v>
      </c>
      <c r="B870">
        <v>10697485.04110194</v>
      </c>
      <c r="C870">
        <v>2231443.642522187</v>
      </c>
    </row>
    <row r="871" spans="1:3">
      <c r="A871">
        <v>869</v>
      </c>
      <c r="B871">
        <v>10697485.04112916</v>
      </c>
      <c r="C871">
        <v>2231441.326368754</v>
      </c>
    </row>
    <row r="872" spans="1:3">
      <c r="A872">
        <v>870</v>
      </c>
      <c r="B872">
        <v>10697485.04109981</v>
      </c>
      <c r="C872">
        <v>2231444.160175982</v>
      </c>
    </row>
    <row r="873" spans="1:3">
      <c r="A873">
        <v>871</v>
      </c>
      <c r="B873">
        <v>10697485.04106344</v>
      </c>
      <c r="C873">
        <v>2231440.818654208</v>
      </c>
    </row>
    <row r="874" spans="1:3">
      <c r="A874">
        <v>872</v>
      </c>
      <c r="B874">
        <v>10697485.04108939</v>
      </c>
      <c r="C874">
        <v>2231439.54182117</v>
      </c>
    </row>
    <row r="875" spans="1:3">
      <c r="A875">
        <v>873</v>
      </c>
      <c r="B875">
        <v>10697485.04108472</v>
      </c>
      <c r="C875">
        <v>2231440.534227697</v>
      </c>
    </row>
    <row r="876" spans="1:3">
      <c r="A876">
        <v>874</v>
      </c>
      <c r="B876">
        <v>10697485.04104769</v>
      </c>
      <c r="C876">
        <v>2231439.812365699</v>
      </c>
    </row>
    <row r="877" spans="1:3">
      <c r="A877">
        <v>875</v>
      </c>
      <c r="B877">
        <v>10697485.04108208</v>
      </c>
      <c r="C877">
        <v>2231439.671654576</v>
      </c>
    </row>
    <row r="878" spans="1:3">
      <c r="A878">
        <v>876</v>
      </c>
      <c r="B878">
        <v>10697485.04108769</v>
      </c>
      <c r="C878">
        <v>2231440.117355598</v>
      </c>
    </row>
    <row r="879" spans="1:3">
      <c r="A879">
        <v>877</v>
      </c>
      <c r="B879">
        <v>10697485.04101278</v>
      </c>
      <c r="C879">
        <v>2231439.866041095</v>
      </c>
    </row>
    <row r="880" spans="1:3">
      <c r="A880">
        <v>878</v>
      </c>
      <c r="B880">
        <v>10697485.04109208</v>
      </c>
      <c r="C880">
        <v>2231437.341175029</v>
      </c>
    </row>
    <row r="881" spans="1:3">
      <c r="A881">
        <v>879</v>
      </c>
      <c r="B881">
        <v>10697485.04102224</v>
      </c>
      <c r="C881">
        <v>2231439.580027778</v>
      </c>
    </row>
    <row r="882" spans="1:3">
      <c r="A882">
        <v>880</v>
      </c>
      <c r="B882">
        <v>10697485.04098777</v>
      </c>
      <c r="C882">
        <v>2231442.397072295</v>
      </c>
    </row>
    <row r="883" spans="1:3">
      <c r="A883">
        <v>881</v>
      </c>
      <c r="B883">
        <v>10697485.04098748</v>
      </c>
      <c r="C883">
        <v>2231441.26219485</v>
      </c>
    </row>
    <row r="884" spans="1:3">
      <c r="A884">
        <v>882</v>
      </c>
      <c r="B884">
        <v>10697485.04094179</v>
      </c>
      <c r="C884">
        <v>2231441.210539013</v>
      </c>
    </row>
    <row r="885" spans="1:3">
      <c r="A885">
        <v>883</v>
      </c>
      <c r="B885">
        <v>10697485.04094676</v>
      </c>
      <c r="C885">
        <v>2231441.361321412</v>
      </c>
    </row>
    <row r="886" spans="1:3">
      <c r="A886">
        <v>884</v>
      </c>
      <c r="B886">
        <v>10697485.04088895</v>
      </c>
      <c r="C886">
        <v>2231439.197513345</v>
      </c>
    </row>
    <row r="887" spans="1:3">
      <c r="A887">
        <v>885</v>
      </c>
      <c r="B887">
        <v>10697485.04090625</v>
      </c>
      <c r="C887">
        <v>2231440.393825159</v>
      </c>
    </row>
    <row r="888" spans="1:3">
      <c r="A888">
        <v>886</v>
      </c>
      <c r="B888">
        <v>10697485.04081276</v>
      </c>
      <c r="C888">
        <v>2231440.351774056</v>
      </c>
    </row>
    <row r="889" spans="1:3">
      <c r="A889">
        <v>887</v>
      </c>
      <c r="B889">
        <v>10697485.04078607</v>
      </c>
      <c r="C889">
        <v>2231440.066434044</v>
      </c>
    </row>
    <row r="890" spans="1:3">
      <c r="A890">
        <v>888</v>
      </c>
      <c r="B890">
        <v>10697485.04075417</v>
      </c>
      <c r="C890">
        <v>2231439.051030981</v>
      </c>
    </row>
    <row r="891" spans="1:3">
      <c r="A891">
        <v>889</v>
      </c>
      <c r="B891">
        <v>10697485.04077681</v>
      </c>
      <c r="C891">
        <v>2231438.187995938</v>
      </c>
    </row>
    <row r="892" spans="1:3">
      <c r="A892">
        <v>890</v>
      </c>
      <c r="B892">
        <v>10697485.04075248</v>
      </c>
      <c r="C892">
        <v>2231438.745015167</v>
      </c>
    </row>
    <row r="893" spans="1:3">
      <c r="A893">
        <v>891</v>
      </c>
      <c r="B893">
        <v>10697485.04076781</v>
      </c>
      <c r="C893">
        <v>2231435.740506975</v>
      </c>
    </row>
    <row r="894" spans="1:3">
      <c r="A894">
        <v>892</v>
      </c>
      <c r="B894">
        <v>10697485.04076879</v>
      </c>
      <c r="C894">
        <v>2231438.434000862</v>
      </c>
    </row>
    <row r="895" spans="1:3">
      <c r="A895">
        <v>893</v>
      </c>
      <c r="B895">
        <v>10697485.04075953</v>
      </c>
      <c r="C895">
        <v>2231441.396104314</v>
      </c>
    </row>
    <row r="896" spans="1:3">
      <c r="A896">
        <v>894</v>
      </c>
      <c r="B896">
        <v>10697485.04076479</v>
      </c>
      <c r="C896">
        <v>2231440.165887547</v>
      </c>
    </row>
    <row r="897" spans="1:3">
      <c r="A897">
        <v>895</v>
      </c>
      <c r="B897">
        <v>10697485.04075918</v>
      </c>
      <c r="C897">
        <v>2231440.025053476</v>
      </c>
    </row>
    <row r="898" spans="1:3">
      <c r="A898">
        <v>896</v>
      </c>
      <c r="B898">
        <v>10697485.04077102</v>
      </c>
      <c r="C898">
        <v>2231437.697329329</v>
      </c>
    </row>
    <row r="899" spans="1:3">
      <c r="A899">
        <v>897</v>
      </c>
      <c r="B899">
        <v>10697485.04077511</v>
      </c>
      <c r="C899">
        <v>2231438.657341889</v>
      </c>
    </row>
    <row r="900" spans="1:3">
      <c r="A900">
        <v>898</v>
      </c>
      <c r="B900">
        <v>10697485.04074018</v>
      </c>
      <c r="C900">
        <v>2231439.923536862</v>
      </c>
    </row>
    <row r="901" spans="1:3">
      <c r="A901">
        <v>899</v>
      </c>
      <c r="B901">
        <v>10697485.04073335</v>
      </c>
      <c r="C901">
        <v>2231440.063776194</v>
      </c>
    </row>
    <row r="902" spans="1:3">
      <c r="A902">
        <v>900</v>
      </c>
      <c r="B902">
        <v>10697485.04075124</v>
      </c>
      <c r="C902">
        <v>2231440.702954251</v>
      </c>
    </row>
    <row r="903" spans="1:3">
      <c r="A903">
        <v>901</v>
      </c>
      <c r="B903">
        <v>10697485.04073615</v>
      </c>
      <c r="C903">
        <v>2231441.549465068</v>
      </c>
    </row>
    <row r="904" spans="1:3">
      <c r="A904">
        <v>902</v>
      </c>
      <c r="B904">
        <v>10697485.04074587</v>
      </c>
      <c r="C904">
        <v>2231439.338187</v>
      </c>
    </row>
    <row r="905" spans="1:3">
      <c r="A905">
        <v>903</v>
      </c>
      <c r="B905">
        <v>10697485.04074696</v>
      </c>
      <c r="C905">
        <v>2231437.716398203</v>
      </c>
    </row>
    <row r="906" spans="1:3">
      <c r="A906">
        <v>904</v>
      </c>
      <c r="B906">
        <v>10697485.04074564</v>
      </c>
      <c r="C906">
        <v>2231440.001214286</v>
      </c>
    </row>
    <row r="907" spans="1:3">
      <c r="A907">
        <v>905</v>
      </c>
      <c r="B907">
        <v>10697485.04076712</v>
      </c>
      <c r="C907">
        <v>2231439.691262483</v>
      </c>
    </row>
    <row r="908" spans="1:3">
      <c r="A908">
        <v>906</v>
      </c>
      <c r="B908">
        <v>10697485.04075283</v>
      </c>
      <c r="C908">
        <v>2231440.847467924</v>
      </c>
    </row>
    <row r="909" spans="1:3">
      <c r="A909">
        <v>907</v>
      </c>
      <c r="B909">
        <v>10697485.0407398</v>
      </c>
      <c r="C909">
        <v>2231441.998310382</v>
      </c>
    </row>
    <row r="910" spans="1:3">
      <c r="A910">
        <v>908</v>
      </c>
      <c r="B910">
        <v>10697485.04075305</v>
      </c>
      <c r="C910">
        <v>2231438.900369341</v>
      </c>
    </row>
    <row r="911" spans="1:3">
      <c r="A911">
        <v>909</v>
      </c>
      <c r="B911">
        <v>10697485.04072773</v>
      </c>
      <c r="C911">
        <v>2231437.574588464</v>
      </c>
    </row>
    <row r="912" spans="1:3">
      <c r="A912">
        <v>910</v>
      </c>
      <c r="B912">
        <v>10697485.04073937</v>
      </c>
      <c r="C912">
        <v>2231437.432745553</v>
      </c>
    </row>
    <row r="913" spans="1:3">
      <c r="A913">
        <v>911</v>
      </c>
      <c r="B913">
        <v>10697485.04076352</v>
      </c>
      <c r="C913">
        <v>2231437.642548552</v>
      </c>
    </row>
    <row r="914" spans="1:3">
      <c r="A914">
        <v>912</v>
      </c>
      <c r="B914">
        <v>10697485.04072113</v>
      </c>
      <c r="C914">
        <v>2231438.798353139</v>
      </c>
    </row>
    <row r="915" spans="1:3">
      <c r="A915">
        <v>913</v>
      </c>
      <c r="B915">
        <v>10697485.04076524</v>
      </c>
      <c r="C915">
        <v>2231439.029321658</v>
      </c>
    </row>
    <row r="916" spans="1:3">
      <c r="A916">
        <v>914</v>
      </c>
      <c r="B916">
        <v>10697485.04072748</v>
      </c>
      <c r="C916">
        <v>2231439.094782599</v>
      </c>
    </row>
    <row r="917" spans="1:3">
      <c r="A917">
        <v>915</v>
      </c>
      <c r="B917">
        <v>10697485.04076255</v>
      </c>
      <c r="C917">
        <v>2231438.154237899</v>
      </c>
    </row>
    <row r="918" spans="1:3">
      <c r="A918">
        <v>916</v>
      </c>
      <c r="B918">
        <v>10697485.04071898</v>
      </c>
      <c r="C918">
        <v>2231438.034283351</v>
      </c>
    </row>
    <row r="919" spans="1:3">
      <c r="A919">
        <v>917</v>
      </c>
      <c r="B919">
        <v>10697485.0406977</v>
      </c>
      <c r="C919">
        <v>2231439.268417862</v>
      </c>
    </row>
    <row r="920" spans="1:3">
      <c r="A920">
        <v>918</v>
      </c>
      <c r="B920">
        <v>10697485.04071709</v>
      </c>
      <c r="C920">
        <v>2231439.9847122</v>
      </c>
    </row>
    <row r="921" spans="1:3">
      <c r="A921">
        <v>919</v>
      </c>
      <c r="B921">
        <v>10697485.04068173</v>
      </c>
      <c r="C921">
        <v>2231436.765511306</v>
      </c>
    </row>
    <row r="922" spans="1:3">
      <c r="A922">
        <v>920</v>
      </c>
      <c r="B922">
        <v>10697485.0406827</v>
      </c>
      <c r="C922">
        <v>2231437.230545926</v>
      </c>
    </row>
    <row r="923" spans="1:3">
      <c r="A923">
        <v>921</v>
      </c>
      <c r="B923">
        <v>10697485.04068265</v>
      </c>
      <c r="C923">
        <v>2231439.331185385</v>
      </c>
    </row>
    <row r="924" spans="1:3">
      <c r="A924">
        <v>922</v>
      </c>
      <c r="B924">
        <v>10697485.04067589</v>
      </c>
      <c r="C924">
        <v>2231438.549204394</v>
      </c>
    </row>
    <row r="925" spans="1:3">
      <c r="A925">
        <v>923</v>
      </c>
      <c r="B925">
        <v>10697485.04071467</v>
      </c>
      <c r="C925">
        <v>2231439.379484566</v>
      </c>
    </row>
    <row r="926" spans="1:3">
      <c r="A926">
        <v>924</v>
      </c>
      <c r="B926">
        <v>10697485.04068178</v>
      </c>
      <c r="C926">
        <v>2231437.363758053</v>
      </c>
    </row>
    <row r="927" spans="1:3">
      <c r="A927">
        <v>925</v>
      </c>
      <c r="B927">
        <v>10697485.04072077</v>
      </c>
      <c r="C927">
        <v>2231437.901500958</v>
      </c>
    </row>
    <row r="928" spans="1:3">
      <c r="A928">
        <v>926</v>
      </c>
      <c r="B928">
        <v>10697485.04068732</v>
      </c>
      <c r="C928">
        <v>2231438.182661913</v>
      </c>
    </row>
    <row r="929" spans="1:3">
      <c r="A929">
        <v>927</v>
      </c>
      <c r="B929">
        <v>10697485.04070113</v>
      </c>
      <c r="C929">
        <v>2231437.637382747</v>
      </c>
    </row>
    <row r="930" spans="1:3">
      <c r="A930">
        <v>928</v>
      </c>
      <c r="B930">
        <v>10697485.04067451</v>
      </c>
      <c r="C930">
        <v>2231437.462206102</v>
      </c>
    </row>
    <row r="931" spans="1:3">
      <c r="A931">
        <v>929</v>
      </c>
      <c r="B931">
        <v>10697485.04071582</v>
      </c>
      <c r="C931">
        <v>2231437.664040261</v>
      </c>
    </row>
    <row r="932" spans="1:3">
      <c r="A932">
        <v>930</v>
      </c>
      <c r="B932">
        <v>10697485.04069377</v>
      </c>
      <c r="C932">
        <v>2231437.037116432</v>
      </c>
    </row>
    <row r="933" spans="1:3">
      <c r="A933">
        <v>931</v>
      </c>
      <c r="B933">
        <v>10697485.0407587</v>
      </c>
      <c r="C933">
        <v>2231434.884449981</v>
      </c>
    </row>
    <row r="934" spans="1:3">
      <c r="A934">
        <v>932</v>
      </c>
      <c r="B934">
        <v>10697485.0406794</v>
      </c>
      <c r="C934">
        <v>2231436.084672323</v>
      </c>
    </row>
    <row r="935" spans="1:3">
      <c r="A935">
        <v>933</v>
      </c>
      <c r="B935">
        <v>10697485.04071845</v>
      </c>
      <c r="C935">
        <v>2231437.83296595</v>
      </c>
    </row>
    <row r="936" spans="1:3">
      <c r="A936">
        <v>934</v>
      </c>
      <c r="B936">
        <v>10697485.04068017</v>
      </c>
      <c r="C936">
        <v>2231438.020288906</v>
      </c>
    </row>
    <row r="937" spans="1:3">
      <c r="A937">
        <v>935</v>
      </c>
      <c r="B937">
        <v>10697485.040713</v>
      </c>
      <c r="C937">
        <v>2231439.535898937</v>
      </c>
    </row>
    <row r="938" spans="1:3">
      <c r="A938">
        <v>936</v>
      </c>
      <c r="B938">
        <v>10697485.04068336</v>
      </c>
      <c r="C938">
        <v>2231438.429940343</v>
      </c>
    </row>
    <row r="939" spans="1:3">
      <c r="A939">
        <v>937</v>
      </c>
      <c r="B939">
        <v>10697485.04067665</v>
      </c>
      <c r="C939">
        <v>2231438.963443142</v>
      </c>
    </row>
    <row r="940" spans="1:3">
      <c r="A940">
        <v>938</v>
      </c>
      <c r="B940">
        <v>10697485.04067796</v>
      </c>
      <c r="C940">
        <v>2231439.149367436</v>
      </c>
    </row>
    <row r="941" spans="1:3">
      <c r="A941">
        <v>939</v>
      </c>
      <c r="B941">
        <v>10697485.04067949</v>
      </c>
      <c r="C941">
        <v>2231435.185198105</v>
      </c>
    </row>
    <row r="942" spans="1:3">
      <c r="A942">
        <v>940</v>
      </c>
      <c r="B942">
        <v>10697485.04066775</v>
      </c>
      <c r="C942">
        <v>2231437.273851399</v>
      </c>
    </row>
    <row r="943" spans="1:3">
      <c r="A943">
        <v>941</v>
      </c>
      <c r="B943">
        <v>10697485.04067076</v>
      </c>
      <c r="C943">
        <v>2231437.771203477</v>
      </c>
    </row>
    <row r="944" spans="1:3">
      <c r="A944">
        <v>942</v>
      </c>
      <c r="B944">
        <v>10697485.04067439</v>
      </c>
      <c r="C944">
        <v>2231436.629457082</v>
      </c>
    </row>
    <row r="945" spans="1:3">
      <c r="A945">
        <v>943</v>
      </c>
      <c r="B945">
        <v>10697485.04067126</v>
      </c>
      <c r="C945">
        <v>2231436.959488139</v>
      </c>
    </row>
    <row r="946" spans="1:3">
      <c r="A946">
        <v>944</v>
      </c>
      <c r="B946">
        <v>10697485.04066964</v>
      </c>
      <c r="C946">
        <v>2231437.852338606</v>
      </c>
    </row>
    <row r="947" spans="1:3">
      <c r="A947">
        <v>945</v>
      </c>
      <c r="B947">
        <v>10697485.04066852</v>
      </c>
      <c r="C947">
        <v>2231436.831090163</v>
      </c>
    </row>
    <row r="948" spans="1:3">
      <c r="A948">
        <v>946</v>
      </c>
      <c r="B948">
        <v>10697485.04067449</v>
      </c>
      <c r="C948">
        <v>2231437.724359342</v>
      </c>
    </row>
    <row r="949" spans="1:3">
      <c r="A949">
        <v>947</v>
      </c>
      <c r="B949">
        <v>10697485.04067624</v>
      </c>
      <c r="C949">
        <v>2231436.669940826</v>
      </c>
    </row>
    <row r="950" spans="1:3">
      <c r="A950">
        <v>948</v>
      </c>
      <c r="B950">
        <v>10697485.04066702</v>
      </c>
      <c r="C950">
        <v>2231438.742768291</v>
      </c>
    </row>
    <row r="951" spans="1:3">
      <c r="A951">
        <v>949</v>
      </c>
      <c r="B951">
        <v>10697485.04067033</v>
      </c>
      <c r="C951">
        <v>2231438.471222496</v>
      </c>
    </row>
    <row r="952" spans="1:3">
      <c r="A952">
        <v>950</v>
      </c>
      <c r="B952">
        <v>10697485.04066716</v>
      </c>
      <c r="C952">
        <v>2231439.673417549</v>
      </c>
    </row>
    <row r="953" spans="1:3">
      <c r="A953">
        <v>951</v>
      </c>
      <c r="B953">
        <v>10697485.04066265</v>
      </c>
      <c r="C953">
        <v>2231438.941477489</v>
      </c>
    </row>
    <row r="954" spans="1:3">
      <c r="A954">
        <v>952</v>
      </c>
      <c r="B954">
        <v>10697485.04068025</v>
      </c>
      <c r="C954">
        <v>2231438.019616842</v>
      </c>
    </row>
    <row r="955" spans="1:3">
      <c r="A955">
        <v>953</v>
      </c>
      <c r="B955">
        <v>10697485.04066445</v>
      </c>
      <c r="C955">
        <v>2231438.955334607</v>
      </c>
    </row>
    <row r="956" spans="1:3">
      <c r="A956">
        <v>954</v>
      </c>
      <c r="B956">
        <v>10697485.04066754</v>
      </c>
      <c r="C956">
        <v>2231439.348330454</v>
      </c>
    </row>
    <row r="957" spans="1:3">
      <c r="A957">
        <v>955</v>
      </c>
      <c r="B957">
        <v>10697485.04067226</v>
      </c>
      <c r="C957">
        <v>2231439.602719148</v>
      </c>
    </row>
    <row r="958" spans="1:3">
      <c r="A958">
        <v>956</v>
      </c>
      <c r="B958">
        <v>10697485.04065435</v>
      </c>
      <c r="C958">
        <v>2231439.53748342</v>
      </c>
    </row>
    <row r="959" spans="1:3">
      <c r="A959">
        <v>957</v>
      </c>
      <c r="B959">
        <v>10697485.04066387</v>
      </c>
      <c r="C959">
        <v>2231439.443603562</v>
      </c>
    </row>
    <row r="960" spans="1:3">
      <c r="A960">
        <v>958</v>
      </c>
      <c r="B960">
        <v>10697485.04065055</v>
      </c>
      <c r="C960">
        <v>2231440.763548754</v>
      </c>
    </row>
    <row r="961" spans="1:3">
      <c r="A961">
        <v>959</v>
      </c>
      <c r="B961">
        <v>10697485.04065564</v>
      </c>
      <c r="C961">
        <v>2231440.57385795</v>
      </c>
    </row>
    <row r="962" spans="1:3">
      <c r="A962">
        <v>960</v>
      </c>
      <c r="B962">
        <v>10697485.04064924</v>
      </c>
      <c r="C962">
        <v>2231441.161529141</v>
      </c>
    </row>
    <row r="963" spans="1:3">
      <c r="A963">
        <v>961</v>
      </c>
      <c r="B963">
        <v>10697485.0406469</v>
      </c>
      <c r="C963">
        <v>2231440.977874644</v>
      </c>
    </row>
    <row r="964" spans="1:3">
      <c r="A964">
        <v>962</v>
      </c>
      <c r="B964">
        <v>10697485.04064899</v>
      </c>
      <c r="C964">
        <v>2231440.799792311</v>
      </c>
    </row>
    <row r="965" spans="1:3">
      <c r="A965">
        <v>963</v>
      </c>
      <c r="B965">
        <v>10697485.04065117</v>
      </c>
      <c r="C965">
        <v>2231441.00378286</v>
      </c>
    </row>
    <row r="966" spans="1:3">
      <c r="A966">
        <v>964</v>
      </c>
      <c r="B966">
        <v>10697485.04064829</v>
      </c>
      <c r="C966">
        <v>2231442.304693068</v>
      </c>
    </row>
    <row r="967" spans="1:3">
      <c r="A967">
        <v>965</v>
      </c>
      <c r="B967">
        <v>10697485.04064824</v>
      </c>
      <c r="C967">
        <v>2231439.89149476</v>
      </c>
    </row>
    <row r="968" spans="1:3">
      <c r="A968">
        <v>966</v>
      </c>
      <c r="B968">
        <v>10697485.04064394</v>
      </c>
      <c r="C968">
        <v>2231440.980250186</v>
      </c>
    </row>
    <row r="969" spans="1:3">
      <c r="A969">
        <v>967</v>
      </c>
      <c r="B969">
        <v>10697485.0406453</v>
      </c>
      <c r="C969">
        <v>2231440.902066761</v>
      </c>
    </row>
    <row r="970" spans="1:3">
      <c r="A970">
        <v>968</v>
      </c>
      <c r="B970">
        <v>10697485.04064448</v>
      </c>
      <c r="C970">
        <v>2231441.708390641</v>
      </c>
    </row>
    <row r="971" spans="1:3">
      <c r="A971">
        <v>969</v>
      </c>
      <c r="B971">
        <v>10697485.04064871</v>
      </c>
      <c r="C971">
        <v>2231440.613218427</v>
      </c>
    </row>
    <row r="972" spans="1:3">
      <c r="A972">
        <v>970</v>
      </c>
      <c r="B972">
        <v>10697485.04064003</v>
      </c>
      <c r="C972">
        <v>2231440.785453162</v>
      </c>
    </row>
    <row r="973" spans="1:3">
      <c r="A973">
        <v>971</v>
      </c>
      <c r="B973">
        <v>10697485.04064269</v>
      </c>
      <c r="C973">
        <v>2231440.845795047</v>
      </c>
    </row>
    <row r="974" spans="1:3">
      <c r="A974">
        <v>972</v>
      </c>
      <c r="B974">
        <v>10697485.04064729</v>
      </c>
      <c r="C974">
        <v>2231439.945037914</v>
      </c>
    </row>
    <row r="975" spans="1:3">
      <c r="A975">
        <v>973</v>
      </c>
      <c r="B975">
        <v>10697485.04064137</v>
      </c>
      <c r="C975">
        <v>2231440.143713932</v>
      </c>
    </row>
    <row r="976" spans="1:3">
      <c r="A976">
        <v>974</v>
      </c>
      <c r="B976">
        <v>10697485.04064158</v>
      </c>
      <c r="C976">
        <v>2231440.75581709</v>
      </c>
    </row>
    <row r="977" spans="1:3">
      <c r="A977">
        <v>975</v>
      </c>
      <c r="B977">
        <v>10697485.04064452</v>
      </c>
      <c r="C977">
        <v>2231441.243591479</v>
      </c>
    </row>
    <row r="978" spans="1:3">
      <c r="A978">
        <v>976</v>
      </c>
      <c r="B978">
        <v>10697485.0406416</v>
      </c>
      <c r="C978">
        <v>2231440.998834852</v>
      </c>
    </row>
    <row r="979" spans="1:3">
      <c r="A979">
        <v>977</v>
      </c>
      <c r="B979">
        <v>10697485.04064825</v>
      </c>
      <c r="C979">
        <v>2231441.485421033</v>
      </c>
    </row>
    <row r="980" spans="1:3">
      <c r="A980">
        <v>978</v>
      </c>
      <c r="B980">
        <v>10697485.04063983</v>
      </c>
      <c r="C980">
        <v>2231440.122645438</v>
      </c>
    </row>
    <row r="981" spans="1:3">
      <c r="A981">
        <v>979</v>
      </c>
      <c r="B981">
        <v>10697485.04064783</v>
      </c>
      <c r="C981">
        <v>2231439.662266804</v>
      </c>
    </row>
    <row r="982" spans="1:3">
      <c r="A982">
        <v>980</v>
      </c>
      <c r="B982">
        <v>10697485.04064709</v>
      </c>
      <c r="C982">
        <v>2231441.729622476</v>
      </c>
    </row>
    <row r="983" spans="1:3">
      <c r="A983">
        <v>981</v>
      </c>
      <c r="B983">
        <v>10697485.04064176</v>
      </c>
      <c r="C983">
        <v>2231440.034288412</v>
      </c>
    </row>
    <row r="984" spans="1:3">
      <c r="A984">
        <v>982</v>
      </c>
      <c r="B984">
        <v>10697485.04064774</v>
      </c>
      <c r="C984">
        <v>2231439.866173932</v>
      </c>
    </row>
    <row r="985" spans="1:3">
      <c r="A985">
        <v>983</v>
      </c>
      <c r="B985">
        <v>10697485.04064034</v>
      </c>
      <c r="C985">
        <v>2231439.887043518</v>
      </c>
    </row>
    <row r="986" spans="1:3">
      <c r="A986">
        <v>984</v>
      </c>
      <c r="B986">
        <v>10697485.04064352</v>
      </c>
      <c r="C986">
        <v>2231439.810684212</v>
      </c>
    </row>
    <row r="987" spans="1:3">
      <c r="A987">
        <v>985</v>
      </c>
      <c r="B987">
        <v>10697485.04064445</v>
      </c>
      <c r="C987">
        <v>2231440.630450561</v>
      </c>
    </row>
    <row r="988" spans="1:3">
      <c r="A988">
        <v>986</v>
      </c>
      <c r="B988">
        <v>10697485.04064476</v>
      </c>
      <c r="C988">
        <v>2231439.199045635</v>
      </c>
    </row>
    <row r="989" spans="1:3">
      <c r="A989">
        <v>987</v>
      </c>
      <c r="B989">
        <v>10697485.0406429</v>
      </c>
      <c r="C989">
        <v>2231440.324597099</v>
      </c>
    </row>
    <row r="990" spans="1:3">
      <c r="A990">
        <v>988</v>
      </c>
      <c r="B990">
        <v>10697485.04064769</v>
      </c>
      <c r="C990">
        <v>2231440.006848014</v>
      </c>
    </row>
    <row r="991" spans="1:3">
      <c r="A991">
        <v>989</v>
      </c>
      <c r="B991">
        <v>10697485.04063644</v>
      </c>
      <c r="C991">
        <v>2231440.032370861</v>
      </c>
    </row>
    <row r="992" spans="1:3">
      <c r="A992">
        <v>990</v>
      </c>
      <c r="B992">
        <v>10697485.0406417</v>
      </c>
      <c r="C992">
        <v>2231439.975695716</v>
      </c>
    </row>
    <row r="993" spans="1:3">
      <c r="A993">
        <v>991</v>
      </c>
      <c r="B993">
        <v>10697485.0406375</v>
      </c>
      <c r="C993">
        <v>2231440.204760623</v>
      </c>
    </row>
    <row r="994" spans="1:3">
      <c r="A994">
        <v>992</v>
      </c>
      <c r="B994">
        <v>10697485.04064051</v>
      </c>
      <c r="C994">
        <v>2231439.867638084</v>
      </c>
    </row>
    <row r="995" spans="1:3">
      <c r="A995">
        <v>993</v>
      </c>
      <c r="B995">
        <v>10697485.04063605</v>
      </c>
      <c r="C995">
        <v>2231439.580316035</v>
      </c>
    </row>
    <row r="996" spans="1:3">
      <c r="A996">
        <v>994</v>
      </c>
      <c r="B996">
        <v>10697485.0406378</v>
      </c>
      <c r="C996">
        <v>2231439.133581799</v>
      </c>
    </row>
    <row r="997" spans="1:3">
      <c r="A997">
        <v>995</v>
      </c>
      <c r="B997">
        <v>10697485.04063351</v>
      </c>
      <c r="C997">
        <v>2231439.023833831</v>
      </c>
    </row>
    <row r="998" spans="1:3">
      <c r="A998">
        <v>996</v>
      </c>
      <c r="B998">
        <v>10697485.04063481</v>
      </c>
      <c r="C998">
        <v>2231438.878797308</v>
      </c>
    </row>
    <row r="999" spans="1:3">
      <c r="A999">
        <v>997</v>
      </c>
      <c r="B999">
        <v>10697485.0406317</v>
      </c>
      <c r="C999">
        <v>2231439.05087967</v>
      </c>
    </row>
    <row r="1000" spans="1:3">
      <c r="A1000">
        <v>998</v>
      </c>
      <c r="B1000">
        <v>10697485.04063316</v>
      </c>
      <c r="C1000">
        <v>2231439.153397685</v>
      </c>
    </row>
    <row r="1001" spans="1:3">
      <c r="A1001">
        <v>999</v>
      </c>
      <c r="B1001">
        <v>10697485.04063131</v>
      </c>
      <c r="C1001">
        <v>2231438.687225783</v>
      </c>
    </row>
    <row r="1002" spans="1:3">
      <c r="A1002">
        <v>1000</v>
      </c>
      <c r="B1002">
        <v>10697485.04063119</v>
      </c>
      <c r="C1002">
        <v>2231438.703933707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2887117.542985679</v>
      </c>
      <c r="C2">
        <v>2505074.589105568</v>
      </c>
    </row>
    <row r="3" spans="1:3">
      <c r="A3">
        <v>1</v>
      </c>
      <c r="B3">
        <v>7352501.072465178</v>
      </c>
      <c r="C3">
        <v>2874433.302924726</v>
      </c>
    </row>
    <row r="4" spans="1:3">
      <c r="A4">
        <v>2</v>
      </c>
      <c r="B4">
        <v>6814666.670898817</v>
      </c>
      <c r="C4">
        <v>2868921.411017607</v>
      </c>
    </row>
    <row r="5" spans="1:3">
      <c r="A5">
        <v>3</v>
      </c>
      <c r="B5">
        <v>6447091.125073005</v>
      </c>
      <c r="C5">
        <v>2873625.30615191</v>
      </c>
    </row>
    <row r="6" spans="1:3">
      <c r="A6">
        <v>4</v>
      </c>
      <c r="B6">
        <v>6349046.757135515</v>
      </c>
      <c r="C6">
        <v>2883738.033626636</v>
      </c>
    </row>
    <row r="7" spans="1:3">
      <c r="A7">
        <v>5</v>
      </c>
      <c r="B7">
        <v>6204680.903885301</v>
      </c>
      <c r="C7">
        <v>2888867.087399332</v>
      </c>
    </row>
    <row r="8" spans="1:3">
      <c r="A8">
        <v>6</v>
      </c>
      <c r="B8">
        <v>6138403.736245174</v>
      </c>
      <c r="C8">
        <v>2899000.736402756</v>
      </c>
    </row>
    <row r="9" spans="1:3">
      <c r="A9">
        <v>7</v>
      </c>
      <c r="B9">
        <v>6020539.412314015</v>
      </c>
      <c r="C9">
        <v>2902041.222848965</v>
      </c>
    </row>
    <row r="10" spans="1:3">
      <c r="A10">
        <v>8</v>
      </c>
      <c r="B10">
        <v>5969825.476173075</v>
      </c>
      <c r="C10">
        <v>2910746.650631448</v>
      </c>
    </row>
    <row r="11" spans="1:3">
      <c r="A11">
        <v>9</v>
      </c>
      <c r="B11">
        <v>5865627.548168362</v>
      </c>
      <c r="C11">
        <v>2911983.626880451</v>
      </c>
    </row>
    <row r="12" spans="1:3">
      <c r="A12">
        <v>10</v>
      </c>
      <c r="B12">
        <v>5823818.118708308</v>
      </c>
      <c r="C12">
        <v>2919405.63747008</v>
      </c>
    </row>
    <row r="13" spans="1:3">
      <c r="A13">
        <v>11</v>
      </c>
      <c r="B13">
        <v>5727870.012681939</v>
      </c>
      <c r="C13">
        <v>2919119.236618298</v>
      </c>
    </row>
    <row r="14" spans="1:3">
      <c r="A14">
        <v>12</v>
      </c>
      <c r="B14">
        <v>5691870.476271781</v>
      </c>
      <c r="C14">
        <v>2925429.041618698</v>
      </c>
    </row>
    <row r="15" spans="1:3">
      <c r="A15">
        <v>13</v>
      </c>
      <c r="B15">
        <v>5602120.975973849</v>
      </c>
      <c r="C15">
        <v>2923673.198880231</v>
      </c>
    </row>
    <row r="16" spans="1:3">
      <c r="A16">
        <v>14</v>
      </c>
      <c r="B16">
        <v>5570183.161200942</v>
      </c>
      <c r="C16">
        <v>2928909.177893851</v>
      </c>
    </row>
    <row r="17" spans="1:3">
      <c r="A17">
        <v>15</v>
      </c>
      <c r="B17">
        <v>5485065.019281666</v>
      </c>
      <c r="C17">
        <v>2925703.585726599</v>
      </c>
    </row>
    <row r="18" spans="1:3">
      <c r="A18">
        <v>16</v>
      </c>
      <c r="B18">
        <v>5456108.351908918</v>
      </c>
      <c r="C18">
        <v>2929891.31521232</v>
      </c>
    </row>
    <row r="19" spans="1:3">
      <c r="A19">
        <v>17</v>
      </c>
      <c r="B19">
        <v>5374533.901650114</v>
      </c>
      <c r="C19">
        <v>2925241.3834238</v>
      </c>
    </row>
    <row r="20" spans="1:3">
      <c r="A20">
        <v>18</v>
      </c>
      <c r="B20">
        <v>5348051.365520762</v>
      </c>
      <c r="C20">
        <v>2928396.481528823</v>
      </c>
    </row>
    <row r="21" spans="1:3">
      <c r="A21">
        <v>19</v>
      </c>
      <c r="B21">
        <v>5270043.121491863</v>
      </c>
      <c r="C21">
        <v>2922295.42975731</v>
      </c>
    </row>
    <row r="22" spans="1:3">
      <c r="A22">
        <v>20</v>
      </c>
      <c r="B22">
        <v>5245685.07804051</v>
      </c>
      <c r="C22">
        <v>2924424.909219978</v>
      </c>
    </row>
    <row r="23" spans="1:3">
      <c r="A23">
        <v>21</v>
      </c>
      <c r="B23">
        <v>5171207.946714562</v>
      </c>
      <c r="C23">
        <v>2916854.51641895</v>
      </c>
    </row>
    <row r="24" spans="1:3">
      <c r="A24">
        <v>22</v>
      </c>
      <c r="B24">
        <v>5148766.067152531</v>
      </c>
      <c r="C24">
        <v>2917957.371547759</v>
      </c>
    </row>
    <row r="25" spans="1:3">
      <c r="A25">
        <v>23</v>
      </c>
      <c r="B25">
        <v>5077900.578806799</v>
      </c>
      <c r="C25">
        <v>2908887.94177926</v>
      </c>
    </row>
    <row r="26" spans="1:3">
      <c r="A26">
        <v>24</v>
      </c>
      <c r="B26">
        <v>5057793.327414768</v>
      </c>
      <c r="C26">
        <v>2908959.478161051</v>
      </c>
    </row>
    <row r="27" spans="1:3">
      <c r="A27">
        <v>25</v>
      </c>
      <c r="B27">
        <v>4991873.488753472</v>
      </c>
      <c r="C27">
        <v>2898355.60091614</v>
      </c>
    </row>
    <row r="28" spans="1:3">
      <c r="A28">
        <v>26</v>
      </c>
      <c r="B28">
        <v>4973946.647894975</v>
      </c>
      <c r="C28">
        <v>2897378.410036149</v>
      </c>
    </row>
    <row r="29" spans="1:3">
      <c r="A29">
        <v>27</v>
      </c>
      <c r="B29">
        <v>4913478.467625365</v>
      </c>
      <c r="C29">
        <v>2885188.301475524</v>
      </c>
    </row>
    <row r="30" spans="1:3">
      <c r="A30">
        <v>28</v>
      </c>
      <c r="B30">
        <v>4634028.656509693</v>
      </c>
      <c r="C30">
        <v>2880456.678224375</v>
      </c>
    </row>
    <row r="31" spans="1:3">
      <c r="A31">
        <v>29</v>
      </c>
      <c r="B31">
        <v>4548732.016825524</v>
      </c>
      <c r="C31">
        <v>2883645.513317246</v>
      </c>
    </row>
    <row r="32" spans="1:3">
      <c r="A32">
        <v>30</v>
      </c>
      <c r="B32">
        <v>4497962.610738445</v>
      </c>
      <c r="C32">
        <v>2885937.724810474</v>
      </c>
    </row>
    <row r="33" spans="1:3">
      <c r="A33">
        <v>31</v>
      </c>
      <c r="B33">
        <v>4479027.134803907</v>
      </c>
      <c r="C33">
        <v>2885946.181657982</v>
      </c>
    </row>
    <row r="34" spans="1:3">
      <c r="A34">
        <v>32</v>
      </c>
      <c r="B34">
        <v>4479171.580646582</v>
      </c>
      <c r="C34">
        <v>2887590.113192539</v>
      </c>
    </row>
    <row r="35" spans="1:3">
      <c r="A35">
        <v>33</v>
      </c>
      <c r="B35">
        <v>4437056.478615408</v>
      </c>
      <c r="C35">
        <v>2889350.179870212</v>
      </c>
    </row>
    <row r="36" spans="1:3">
      <c r="A36">
        <v>34</v>
      </c>
      <c r="B36">
        <v>4436911.381275317</v>
      </c>
      <c r="C36">
        <v>2890895.966572542</v>
      </c>
    </row>
    <row r="37" spans="1:3">
      <c r="A37">
        <v>35</v>
      </c>
      <c r="B37">
        <v>4387935.283019785</v>
      </c>
      <c r="C37">
        <v>2892128.732788983</v>
      </c>
    </row>
    <row r="38" spans="1:3">
      <c r="A38">
        <v>36</v>
      </c>
      <c r="B38">
        <v>4387720.219601912</v>
      </c>
      <c r="C38">
        <v>2893575.817640875</v>
      </c>
    </row>
    <row r="39" spans="1:3">
      <c r="A39">
        <v>37</v>
      </c>
      <c r="B39">
        <v>4334895.926304943</v>
      </c>
      <c r="C39">
        <v>2894199.463073957</v>
      </c>
    </row>
    <row r="40" spans="1:3">
      <c r="A40">
        <v>38</v>
      </c>
      <c r="B40">
        <v>4334667.309392972</v>
      </c>
      <c r="C40">
        <v>2895552.755622912</v>
      </c>
    </row>
    <row r="41" spans="1:3">
      <c r="A41">
        <v>39</v>
      </c>
      <c r="B41">
        <v>4279564.171963274</v>
      </c>
      <c r="C41">
        <v>2895613.974644785</v>
      </c>
    </row>
    <row r="42" spans="1:3">
      <c r="A42">
        <v>40</v>
      </c>
      <c r="B42">
        <v>4279289.302476626</v>
      </c>
      <c r="C42">
        <v>2896879.545466129</v>
      </c>
    </row>
    <row r="43" spans="1:3">
      <c r="A43">
        <v>41</v>
      </c>
      <c r="B43">
        <v>4222788.927840718</v>
      </c>
      <c r="C43">
        <v>2896454.568521201</v>
      </c>
    </row>
    <row r="44" spans="1:3">
      <c r="A44">
        <v>42</v>
      </c>
      <c r="B44">
        <v>4222459.770183059</v>
      </c>
      <c r="C44">
        <v>2897637.902697758</v>
      </c>
    </row>
    <row r="45" spans="1:3">
      <c r="A45">
        <v>43</v>
      </c>
      <c r="B45">
        <v>4165279.041672851</v>
      </c>
      <c r="C45">
        <v>2896797.395746493</v>
      </c>
    </row>
    <row r="46" spans="1:3">
      <c r="A46">
        <v>44</v>
      </c>
      <c r="B46">
        <v>4164909.320088529</v>
      </c>
      <c r="C46">
        <v>2897903.486185452</v>
      </c>
    </row>
    <row r="47" spans="1:3">
      <c r="A47">
        <v>45</v>
      </c>
      <c r="B47">
        <v>4107576.241433739</v>
      </c>
      <c r="C47">
        <v>2896713.062178824</v>
      </c>
    </row>
    <row r="48" spans="1:3">
      <c r="A48">
        <v>46</v>
      </c>
      <c r="B48">
        <v>4107151.912126358</v>
      </c>
      <c r="C48">
        <v>2897747.087905332</v>
      </c>
    </row>
    <row r="49" spans="1:3">
      <c r="A49">
        <v>47</v>
      </c>
      <c r="B49">
        <v>4050009.175593415</v>
      </c>
      <c r="C49">
        <v>2896272.381499305</v>
      </c>
    </row>
    <row r="50" spans="1:3">
      <c r="A50">
        <v>48</v>
      </c>
      <c r="B50">
        <v>4049530.576107162</v>
      </c>
      <c r="C50">
        <v>2897239.157774136</v>
      </c>
    </row>
    <row r="51" spans="1:3">
      <c r="A51">
        <v>49</v>
      </c>
      <c r="B51">
        <v>3992926.726788647</v>
      </c>
      <c r="C51">
        <v>2895538.726035054</v>
      </c>
    </row>
    <row r="52" spans="1:3">
      <c r="A52">
        <v>50</v>
      </c>
      <c r="B52">
        <v>3992475.793300645</v>
      </c>
      <c r="C52">
        <v>2896443.988281334</v>
      </c>
    </row>
    <row r="53" spans="1:3">
      <c r="A53">
        <v>51</v>
      </c>
      <c r="B53">
        <v>3936688.339078306</v>
      </c>
      <c r="C53">
        <v>2894572.860936001</v>
      </c>
    </row>
    <row r="54" spans="1:3">
      <c r="A54">
        <v>52</v>
      </c>
      <c r="B54">
        <v>3936186.138862114</v>
      </c>
      <c r="C54">
        <v>2895420.831257779</v>
      </c>
    </row>
    <row r="55" spans="1:3">
      <c r="A55">
        <v>53</v>
      </c>
      <c r="B55">
        <v>3881444.352789279</v>
      </c>
      <c r="C55">
        <v>2893433.331281717</v>
      </c>
    </row>
    <row r="56" spans="1:3">
      <c r="A56">
        <v>54</v>
      </c>
      <c r="B56">
        <v>3866357.807409015</v>
      </c>
      <c r="C56">
        <v>2892457.572035251</v>
      </c>
    </row>
    <row r="57" spans="1:3">
      <c r="A57">
        <v>55</v>
      </c>
      <c r="B57">
        <v>3786056.305590531</v>
      </c>
      <c r="C57">
        <v>2892604.551870923</v>
      </c>
    </row>
    <row r="58" spans="1:3">
      <c r="A58">
        <v>56</v>
      </c>
      <c r="B58">
        <v>3727697.530067813</v>
      </c>
      <c r="C58">
        <v>2893425.934123688</v>
      </c>
    </row>
    <row r="59" spans="1:3">
      <c r="A59">
        <v>57</v>
      </c>
      <c r="B59">
        <v>3675431.103779777</v>
      </c>
      <c r="C59">
        <v>2895468.065523271</v>
      </c>
    </row>
    <row r="60" spans="1:3">
      <c r="A60">
        <v>58</v>
      </c>
      <c r="B60">
        <v>3642967.363924594</v>
      </c>
      <c r="C60">
        <v>2896005.393684671</v>
      </c>
    </row>
    <row r="61" spans="1:3">
      <c r="A61">
        <v>59</v>
      </c>
      <c r="B61">
        <v>3631113.656205813</v>
      </c>
      <c r="C61">
        <v>2898402.430923515</v>
      </c>
    </row>
    <row r="62" spans="1:3">
      <c r="A62">
        <v>60</v>
      </c>
      <c r="B62">
        <v>3631388.258029735</v>
      </c>
      <c r="C62">
        <v>2898904.159262089</v>
      </c>
    </row>
    <row r="63" spans="1:3">
      <c r="A63">
        <v>61</v>
      </c>
      <c r="B63">
        <v>3610009.568248307</v>
      </c>
      <c r="C63">
        <v>2898938.437843037</v>
      </c>
    </row>
    <row r="64" spans="1:3">
      <c r="A64">
        <v>62</v>
      </c>
      <c r="B64">
        <v>3610260.283576085</v>
      </c>
      <c r="C64">
        <v>2900214.509538779</v>
      </c>
    </row>
    <row r="65" spans="1:3">
      <c r="A65">
        <v>63</v>
      </c>
      <c r="B65">
        <v>3588009.834133988</v>
      </c>
      <c r="C65">
        <v>2899529.613499596</v>
      </c>
    </row>
    <row r="66" spans="1:3">
      <c r="A66">
        <v>64</v>
      </c>
      <c r="B66">
        <v>3588534.526525132</v>
      </c>
      <c r="C66">
        <v>2900831.831703646</v>
      </c>
    </row>
    <row r="67" spans="1:3">
      <c r="A67">
        <v>65</v>
      </c>
      <c r="B67">
        <v>3565673.752363012</v>
      </c>
      <c r="C67">
        <v>2899764.560595367</v>
      </c>
    </row>
    <row r="68" spans="1:3">
      <c r="A68">
        <v>66</v>
      </c>
      <c r="B68">
        <v>3566380.998881313</v>
      </c>
      <c r="C68">
        <v>2901058.96668265</v>
      </c>
    </row>
    <row r="69" spans="1:3">
      <c r="A69">
        <v>67</v>
      </c>
      <c r="B69">
        <v>3542807.427393608</v>
      </c>
      <c r="C69">
        <v>2899769.649230721</v>
      </c>
    </row>
    <row r="70" spans="1:3">
      <c r="A70">
        <v>68</v>
      </c>
      <c r="B70">
        <v>3533447.879436612</v>
      </c>
      <c r="C70">
        <v>2901661.57597572</v>
      </c>
    </row>
    <row r="71" spans="1:3">
      <c r="A71">
        <v>69</v>
      </c>
      <c r="B71">
        <v>3534244.72596715</v>
      </c>
      <c r="C71">
        <v>2902856.598077143</v>
      </c>
    </row>
    <row r="72" spans="1:3">
      <c r="A72">
        <v>70</v>
      </c>
      <c r="B72">
        <v>3512004.306714785</v>
      </c>
      <c r="C72">
        <v>2900889.869957025</v>
      </c>
    </row>
    <row r="73" spans="1:3">
      <c r="A73">
        <v>71</v>
      </c>
      <c r="B73">
        <v>3512814.07286767</v>
      </c>
      <c r="C73">
        <v>2902033.819729505</v>
      </c>
    </row>
    <row r="74" spans="1:3">
      <c r="A74">
        <v>72</v>
      </c>
      <c r="B74">
        <v>3488873.587448019</v>
      </c>
      <c r="C74">
        <v>2900595.193031509</v>
      </c>
    </row>
    <row r="75" spans="1:3">
      <c r="A75">
        <v>73</v>
      </c>
      <c r="B75">
        <v>3465893.164736265</v>
      </c>
      <c r="C75">
        <v>2900427.896628197</v>
      </c>
    </row>
    <row r="76" spans="1:3">
      <c r="A76">
        <v>74</v>
      </c>
      <c r="B76">
        <v>3456957.883702491</v>
      </c>
      <c r="C76">
        <v>2902057.144652084</v>
      </c>
    </row>
    <row r="77" spans="1:3">
      <c r="A77">
        <v>75</v>
      </c>
      <c r="B77">
        <v>3457669.489559833</v>
      </c>
      <c r="C77">
        <v>2903018.675048256</v>
      </c>
    </row>
    <row r="78" spans="1:3">
      <c r="A78">
        <v>76</v>
      </c>
      <c r="B78">
        <v>3435781.194993523</v>
      </c>
      <c r="C78">
        <v>2901334.356078402</v>
      </c>
    </row>
    <row r="79" spans="1:3">
      <c r="A79">
        <v>77</v>
      </c>
      <c r="B79">
        <v>3414377.68745744</v>
      </c>
      <c r="C79">
        <v>2901304.939649169</v>
      </c>
    </row>
    <row r="80" spans="1:3">
      <c r="A80">
        <v>78</v>
      </c>
      <c r="B80">
        <v>3406431.871033274</v>
      </c>
      <c r="C80">
        <v>2902823.951132287</v>
      </c>
    </row>
    <row r="81" spans="1:3">
      <c r="A81">
        <v>79</v>
      </c>
      <c r="B81">
        <v>3407043.962777484</v>
      </c>
      <c r="C81">
        <v>2903621.577039677</v>
      </c>
    </row>
    <row r="82" spans="1:3">
      <c r="A82">
        <v>80</v>
      </c>
      <c r="B82">
        <v>3387436.44266125</v>
      </c>
      <c r="C82">
        <v>2902416.084754239</v>
      </c>
    </row>
    <row r="83" spans="1:3">
      <c r="A83">
        <v>81</v>
      </c>
      <c r="B83">
        <v>3369359.455961601</v>
      </c>
      <c r="C83">
        <v>2902750.056081153</v>
      </c>
    </row>
    <row r="84" spans="1:3">
      <c r="A84">
        <v>82</v>
      </c>
      <c r="B84">
        <v>3333519.071558626</v>
      </c>
      <c r="C84">
        <v>2903829.473121837</v>
      </c>
    </row>
    <row r="85" spans="1:3">
      <c r="A85">
        <v>83</v>
      </c>
      <c r="B85">
        <v>3313092.227620139</v>
      </c>
      <c r="C85">
        <v>2904957.239365499</v>
      </c>
    </row>
    <row r="86" spans="1:3">
      <c r="A86">
        <v>84</v>
      </c>
      <c r="B86">
        <v>3300414.287408464</v>
      </c>
      <c r="C86">
        <v>2905690.382249236</v>
      </c>
    </row>
    <row r="87" spans="1:3">
      <c r="A87">
        <v>85</v>
      </c>
      <c r="B87">
        <v>3270897.582585347</v>
      </c>
      <c r="C87">
        <v>2907072.03156156</v>
      </c>
    </row>
    <row r="88" spans="1:3">
      <c r="A88">
        <v>86</v>
      </c>
      <c r="B88">
        <v>3253892.373721799</v>
      </c>
      <c r="C88">
        <v>2907854.227134365</v>
      </c>
    </row>
    <row r="89" spans="1:3">
      <c r="A89">
        <v>87</v>
      </c>
      <c r="B89">
        <v>3254041.649628795</v>
      </c>
      <c r="C89">
        <v>2907825.523567933</v>
      </c>
    </row>
    <row r="90" spans="1:3">
      <c r="A90">
        <v>88</v>
      </c>
      <c r="B90">
        <v>3251021.006545048</v>
      </c>
      <c r="C90">
        <v>2907231.770813847</v>
      </c>
    </row>
    <row r="91" spans="1:3">
      <c r="A91">
        <v>89</v>
      </c>
      <c r="B91">
        <v>3251719.762428435</v>
      </c>
      <c r="C91">
        <v>2907172.546953093</v>
      </c>
    </row>
    <row r="92" spans="1:3">
      <c r="A92">
        <v>90</v>
      </c>
      <c r="B92">
        <v>3244215.347127852</v>
      </c>
      <c r="C92">
        <v>2907588.923562</v>
      </c>
    </row>
    <row r="93" spans="1:3">
      <c r="A93">
        <v>91</v>
      </c>
      <c r="B93">
        <v>3244855.108305756</v>
      </c>
      <c r="C93">
        <v>2907558.991815689</v>
      </c>
    </row>
    <row r="94" spans="1:3">
      <c r="A94">
        <v>92</v>
      </c>
      <c r="B94">
        <v>3234479.841194254</v>
      </c>
      <c r="C94">
        <v>2908138.287942695</v>
      </c>
    </row>
    <row r="95" spans="1:3">
      <c r="A95">
        <v>93</v>
      </c>
      <c r="B95">
        <v>3222831.931556842</v>
      </c>
      <c r="C95">
        <v>2908822.884850209</v>
      </c>
    </row>
    <row r="96" spans="1:3">
      <c r="A96">
        <v>94</v>
      </c>
      <c r="B96">
        <v>3218060.466152021</v>
      </c>
      <c r="C96">
        <v>2909453.639926885</v>
      </c>
    </row>
    <row r="97" spans="1:3">
      <c r="A97">
        <v>95</v>
      </c>
      <c r="B97">
        <v>3217607.357363019</v>
      </c>
      <c r="C97">
        <v>2909983.779665505</v>
      </c>
    </row>
    <row r="98" spans="1:3">
      <c r="A98">
        <v>96</v>
      </c>
      <c r="B98">
        <v>3204449.560720006</v>
      </c>
      <c r="C98">
        <v>2910487.987217946</v>
      </c>
    </row>
    <row r="99" spans="1:3">
      <c r="A99">
        <v>97</v>
      </c>
      <c r="B99">
        <v>3199804.695135616</v>
      </c>
      <c r="C99">
        <v>2911076.769872678</v>
      </c>
    </row>
    <row r="100" spans="1:3">
      <c r="A100">
        <v>98</v>
      </c>
      <c r="B100">
        <v>3200065.477210927</v>
      </c>
      <c r="C100">
        <v>2911066.331470783</v>
      </c>
    </row>
    <row r="101" spans="1:3">
      <c r="A101">
        <v>99</v>
      </c>
      <c r="B101">
        <v>3187843.90763115</v>
      </c>
      <c r="C101">
        <v>2912048.713103944</v>
      </c>
    </row>
    <row r="102" spans="1:3">
      <c r="A102">
        <v>100</v>
      </c>
      <c r="B102">
        <v>3172834.984514842</v>
      </c>
      <c r="C102">
        <v>2913058.300779686</v>
      </c>
    </row>
    <row r="103" spans="1:3">
      <c r="A103">
        <v>101</v>
      </c>
      <c r="B103">
        <v>3157577.941802217</v>
      </c>
      <c r="C103">
        <v>2914023.593545353</v>
      </c>
    </row>
    <row r="104" spans="1:3">
      <c r="A104">
        <v>102</v>
      </c>
      <c r="B104">
        <v>3151407.778786705</v>
      </c>
      <c r="C104">
        <v>2913889.912343259</v>
      </c>
    </row>
    <row r="105" spans="1:3">
      <c r="A105">
        <v>103</v>
      </c>
      <c r="B105">
        <v>3151523.946041569</v>
      </c>
      <c r="C105">
        <v>2913861.837540693</v>
      </c>
    </row>
    <row r="106" spans="1:3">
      <c r="A106">
        <v>104</v>
      </c>
      <c r="B106">
        <v>3137842.777240122</v>
      </c>
      <c r="C106">
        <v>2915069.575314332</v>
      </c>
    </row>
    <row r="107" spans="1:3">
      <c r="A107">
        <v>105</v>
      </c>
      <c r="B107">
        <v>3123368.095746808</v>
      </c>
      <c r="C107">
        <v>2916119.247364386</v>
      </c>
    </row>
    <row r="108" spans="1:3">
      <c r="A108">
        <v>106</v>
      </c>
      <c r="B108">
        <v>3117601.347829158</v>
      </c>
      <c r="C108">
        <v>2916001.497325405</v>
      </c>
    </row>
    <row r="109" spans="1:3">
      <c r="A109">
        <v>107</v>
      </c>
      <c r="B109">
        <v>3117535.244575415</v>
      </c>
      <c r="C109">
        <v>2915949.520921096</v>
      </c>
    </row>
    <row r="110" spans="1:3">
      <c r="A110">
        <v>108</v>
      </c>
      <c r="B110">
        <v>3105710.795375384</v>
      </c>
      <c r="C110">
        <v>2917198.723417798</v>
      </c>
    </row>
    <row r="111" spans="1:3">
      <c r="A111">
        <v>109</v>
      </c>
      <c r="B111">
        <v>3088868.639943186</v>
      </c>
      <c r="C111">
        <v>2918769.727235656</v>
      </c>
    </row>
    <row r="112" spans="1:3">
      <c r="A112">
        <v>110</v>
      </c>
      <c r="B112">
        <v>3075389.800033348</v>
      </c>
      <c r="C112">
        <v>2919777.949040547</v>
      </c>
    </row>
    <row r="113" spans="1:3">
      <c r="A113">
        <v>111</v>
      </c>
      <c r="B113">
        <v>3060650.415832819</v>
      </c>
      <c r="C113">
        <v>2921164.394663383</v>
      </c>
    </row>
    <row r="114" spans="1:3">
      <c r="A114">
        <v>112</v>
      </c>
      <c r="B114">
        <v>3048542.543838564</v>
      </c>
      <c r="C114">
        <v>2922780.143276674</v>
      </c>
    </row>
    <row r="115" spans="1:3">
      <c r="A115">
        <v>113</v>
      </c>
      <c r="B115">
        <v>3041607.154941002</v>
      </c>
      <c r="C115">
        <v>2923915.852361855</v>
      </c>
    </row>
    <row r="116" spans="1:3">
      <c r="A116">
        <v>114</v>
      </c>
      <c r="B116">
        <v>3034253.738508875</v>
      </c>
      <c r="C116">
        <v>2925046.252915262</v>
      </c>
    </row>
    <row r="117" spans="1:3">
      <c r="A117">
        <v>115</v>
      </c>
      <c r="B117">
        <v>3034238.587393899</v>
      </c>
      <c r="C117">
        <v>2925279.148953171</v>
      </c>
    </row>
    <row r="118" spans="1:3">
      <c r="A118">
        <v>116</v>
      </c>
      <c r="B118">
        <v>3030777.828800495</v>
      </c>
      <c r="C118">
        <v>2925115.845362157</v>
      </c>
    </row>
    <row r="119" spans="1:3">
      <c r="A119">
        <v>117</v>
      </c>
      <c r="B119">
        <v>3030818.697443893</v>
      </c>
      <c r="C119">
        <v>2925307.625565775</v>
      </c>
    </row>
    <row r="120" spans="1:3">
      <c r="A120">
        <v>118</v>
      </c>
      <c r="B120">
        <v>3022037.009678518</v>
      </c>
      <c r="C120">
        <v>2926352.362081341</v>
      </c>
    </row>
    <row r="121" spans="1:3">
      <c r="A121">
        <v>119</v>
      </c>
      <c r="B121">
        <v>3018660.653877518</v>
      </c>
      <c r="C121">
        <v>2926541.519775988</v>
      </c>
    </row>
    <row r="122" spans="1:3">
      <c r="A122">
        <v>120</v>
      </c>
      <c r="B122">
        <v>3017924.90269631</v>
      </c>
      <c r="C122">
        <v>2926751.91246475</v>
      </c>
    </row>
    <row r="123" spans="1:3">
      <c r="A123">
        <v>121</v>
      </c>
      <c r="B123">
        <v>3008836.383715362</v>
      </c>
      <c r="C123">
        <v>2927499.593576757</v>
      </c>
    </row>
    <row r="124" spans="1:3">
      <c r="A124">
        <v>122</v>
      </c>
      <c r="B124">
        <v>3003873.877729944</v>
      </c>
      <c r="C124">
        <v>2928852.306476002</v>
      </c>
    </row>
    <row r="125" spans="1:3">
      <c r="A125">
        <v>123</v>
      </c>
      <c r="B125">
        <v>3003218.831213602</v>
      </c>
      <c r="C125">
        <v>2929045.349332655</v>
      </c>
    </row>
    <row r="126" spans="1:3">
      <c r="A126">
        <v>124</v>
      </c>
      <c r="B126">
        <v>2994365.705300006</v>
      </c>
      <c r="C126">
        <v>2929744.993724797</v>
      </c>
    </row>
    <row r="127" spans="1:3">
      <c r="A127">
        <v>125</v>
      </c>
      <c r="B127">
        <v>2991400.777274854</v>
      </c>
      <c r="C127">
        <v>2930467.965537659</v>
      </c>
    </row>
    <row r="128" spans="1:3">
      <c r="A128">
        <v>126</v>
      </c>
      <c r="B128">
        <v>2990734.741038424</v>
      </c>
      <c r="C128">
        <v>2930390.95562287</v>
      </c>
    </row>
    <row r="129" spans="1:3">
      <c r="A129">
        <v>127</v>
      </c>
      <c r="B129">
        <v>2978530.152346294</v>
      </c>
      <c r="C129">
        <v>2931550.985449092</v>
      </c>
    </row>
    <row r="130" spans="1:3">
      <c r="A130">
        <v>128</v>
      </c>
      <c r="B130">
        <v>2968630.729228621</v>
      </c>
      <c r="C130">
        <v>2932825.465075342</v>
      </c>
    </row>
    <row r="131" spans="1:3">
      <c r="A131">
        <v>129</v>
      </c>
      <c r="B131">
        <v>2962887.565200804</v>
      </c>
      <c r="C131">
        <v>2933654.744591432</v>
      </c>
    </row>
    <row r="132" spans="1:3">
      <c r="A132">
        <v>130</v>
      </c>
      <c r="B132">
        <v>2963411.474511202</v>
      </c>
      <c r="C132">
        <v>2933869.090865172</v>
      </c>
    </row>
    <row r="133" spans="1:3">
      <c r="A133">
        <v>131</v>
      </c>
      <c r="B133">
        <v>2959207.187087722</v>
      </c>
      <c r="C133">
        <v>2934360.768693135</v>
      </c>
    </row>
    <row r="134" spans="1:3">
      <c r="A134">
        <v>132</v>
      </c>
      <c r="B134">
        <v>2958589.78190387</v>
      </c>
      <c r="C134">
        <v>2934359.225319937</v>
      </c>
    </row>
    <row r="135" spans="1:3">
      <c r="A135">
        <v>133</v>
      </c>
      <c r="B135">
        <v>2949230.655434464</v>
      </c>
      <c r="C135">
        <v>2935635.722085664</v>
      </c>
    </row>
    <row r="136" spans="1:3">
      <c r="A136">
        <v>134</v>
      </c>
      <c r="B136">
        <v>2943529.159304822</v>
      </c>
      <c r="C136">
        <v>2936812.576977979</v>
      </c>
    </row>
    <row r="137" spans="1:3">
      <c r="A137">
        <v>135</v>
      </c>
      <c r="B137">
        <v>2939511.214138533</v>
      </c>
      <c r="C137">
        <v>2937785.939373698</v>
      </c>
    </row>
    <row r="138" spans="1:3">
      <c r="A138">
        <v>136</v>
      </c>
      <c r="B138">
        <v>2938866.505113385</v>
      </c>
      <c r="C138">
        <v>2937646.751518655</v>
      </c>
    </row>
    <row r="139" spans="1:3">
      <c r="A139">
        <v>137</v>
      </c>
      <c r="B139">
        <v>2927398.431987013</v>
      </c>
      <c r="C139">
        <v>2939202.019399351</v>
      </c>
    </row>
    <row r="140" spans="1:3">
      <c r="A140">
        <v>138</v>
      </c>
      <c r="B140">
        <v>2922381.702176513</v>
      </c>
      <c r="C140">
        <v>2940201.070095607</v>
      </c>
    </row>
    <row r="141" spans="1:3">
      <c r="A141">
        <v>139</v>
      </c>
      <c r="B141">
        <v>2910371.687757353</v>
      </c>
      <c r="C141">
        <v>2941879.403137461</v>
      </c>
    </row>
    <row r="142" spans="1:3">
      <c r="A142">
        <v>140</v>
      </c>
      <c r="B142">
        <v>2901825.777344443</v>
      </c>
      <c r="C142">
        <v>2942932.738910808</v>
      </c>
    </row>
    <row r="143" spans="1:3">
      <c r="A143">
        <v>141</v>
      </c>
      <c r="B143">
        <v>2898020.259322925</v>
      </c>
      <c r="C143">
        <v>2943671.097664229</v>
      </c>
    </row>
    <row r="144" spans="1:3">
      <c r="A144">
        <v>142</v>
      </c>
      <c r="B144">
        <v>2895674.386657303</v>
      </c>
      <c r="C144">
        <v>2944463.695945683</v>
      </c>
    </row>
    <row r="145" spans="1:3">
      <c r="A145">
        <v>143</v>
      </c>
      <c r="B145">
        <v>2895901.608239569</v>
      </c>
      <c r="C145">
        <v>2944355.759335826</v>
      </c>
    </row>
    <row r="146" spans="1:3">
      <c r="A146">
        <v>144</v>
      </c>
      <c r="B146">
        <v>2893555.543871465</v>
      </c>
      <c r="C146">
        <v>2944711.778772053</v>
      </c>
    </row>
    <row r="147" spans="1:3">
      <c r="A147">
        <v>145</v>
      </c>
      <c r="B147">
        <v>2893408.51516836</v>
      </c>
      <c r="C147">
        <v>2944731.303963592</v>
      </c>
    </row>
    <row r="148" spans="1:3">
      <c r="A148">
        <v>146</v>
      </c>
      <c r="B148">
        <v>2888862.732326037</v>
      </c>
      <c r="C148">
        <v>2945530.000603123</v>
      </c>
    </row>
    <row r="149" spans="1:3">
      <c r="A149">
        <v>147</v>
      </c>
      <c r="B149">
        <v>2885130.012117048</v>
      </c>
      <c r="C149">
        <v>2946432.950130824</v>
      </c>
    </row>
    <row r="150" spans="1:3">
      <c r="A150">
        <v>148</v>
      </c>
      <c r="B150">
        <v>2877970.855554799</v>
      </c>
      <c r="C150">
        <v>2947442.358479426</v>
      </c>
    </row>
    <row r="151" spans="1:3">
      <c r="A151">
        <v>149</v>
      </c>
      <c r="B151">
        <v>2874593.164057581</v>
      </c>
      <c r="C151">
        <v>2947556.917227829</v>
      </c>
    </row>
    <row r="152" spans="1:3">
      <c r="A152">
        <v>150</v>
      </c>
      <c r="B152">
        <v>2875011.593013804</v>
      </c>
      <c r="C152">
        <v>2947651.769318664</v>
      </c>
    </row>
    <row r="153" spans="1:3">
      <c r="A153">
        <v>151</v>
      </c>
      <c r="B153">
        <v>2867697.011214146</v>
      </c>
      <c r="C153">
        <v>2948852.447009393</v>
      </c>
    </row>
    <row r="154" spans="1:3">
      <c r="A154">
        <v>152</v>
      </c>
      <c r="B154">
        <v>2861766.37041479</v>
      </c>
      <c r="C154">
        <v>2949917.240939095</v>
      </c>
    </row>
    <row r="155" spans="1:3">
      <c r="A155">
        <v>153</v>
      </c>
      <c r="B155">
        <v>2859821.41038304</v>
      </c>
      <c r="C155">
        <v>2950046.19063185</v>
      </c>
    </row>
    <row r="156" spans="1:3">
      <c r="A156">
        <v>154</v>
      </c>
      <c r="B156">
        <v>2859884.127775889</v>
      </c>
      <c r="C156">
        <v>2950219.238943869</v>
      </c>
    </row>
    <row r="157" spans="1:3">
      <c r="A157">
        <v>155</v>
      </c>
      <c r="B157">
        <v>2851171.165387118</v>
      </c>
      <c r="C157">
        <v>2951884.153801704</v>
      </c>
    </row>
    <row r="158" spans="1:3">
      <c r="A158">
        <v>156</v>
      </c>
      <c r="B158">
        <v>2845089.205193869</v>
      </c>
      <c r="C158">
        <v>2953134.105989273</v>
      </c>
    </row>
    <row r="159" spans="1:3">
      <c r="A159">
        <v>157</v>
      </c>
      <c r="B159">
        <v>2842106.472436904</v>
      </c>
      <c r="C159">
        <v>2953771.062820193</v>
      </c>
    </row>
    <row r="160" spans="1:3">
      <c r="A160">
        <v>158</v>
      </c>
      <c r="B160">
        <v>2841857.500494863</v>
      </c>
      <c r="C160">
        <v>2953653.014167773</v>
      </c>
    </row>
    <row r="161" spans="1:3">
      <c r="A161">
        <v>159</v>
      </c>
      <c r="B161">
        <v>2839251.493355734</v>
      </c>
      <c r="C161">
        <v>2954145.133702314</v>
      </c>
    </row>
    <row r="162" spans="1:3">
      <c r="A162">
        <v>160</v>
      </c>
      <c r="B162">
        <v>2839584.362724759</v>
      </c>
      <c r="C162">
        <v>2954326.493367878</v>
      </c>
    </row>
    <row r="163" spans="1:3">
      <c r="A163">
        <v>161</v>
      </c>
      <c r="B163">
        <v>2832809.958282049</v>
      </c>
      <c r="C163">
        <v>2955204.093028392</v>
      </c>
    </row>
    <row r="164" spans="1:3">
      <c r="A164">
        <v>162</v>
      </c>
      <c r="B164">
        <v>2829923.871469573</v>
      </c>
      <c r="C164">
        <v>2955419.457111799</v>
      </c>
    </row>
    <row r="165" spans="1:3">
      <c r="A165">
        <v>163</v>
      </c>
      <c r="B165">
        <v>2829722.11454147</v>
      </c>
      <c r="C165">
        <v>2955316.278144675</v>
      </c>
    </row>
    <row r="166" spans="1:3">
      <c r="A166">
        <v>164</v>
      </c>
      <c r="B166">
        <v>2821723.948267877</v>
      </c>
      <c r="C166">
        <v>2957072.345106521</v>
      </c>
    </row>
    <row r="167" spans="1:3">
      <c r="A167">
        <v>165</v>
      </c>
      <c r="B167">
        <v>2814610.697245779</v>
      </c>
      <c r="C167">
        <v>2958194.329098455</v>
      </c>
    </row>
    <row r="168" spans="1:3">
      <c r="A168">
        <v>166</v>
      </c>
      <c r="B168">
        <v>2807793.73455226</v>
      </c>
      <c r="C168">
        <v>2959788.907407423</v>
      </c>
    </row>
    <row r="169" spans="1:3">
      <c r="A169">
        <v>167</v>
      </c>
      <c r="B169">
        <v>2802745.329401055</v>
      </c>
      <c r="C169">
        <v>2961163.02347042</v>
      </c>
    </row>
    <row r="170" spans="1:3">
      <c r="A170">
        <v>168</v>
      </c>
      <c r="B170">
        <v>2798773.805256499</v>
      </c>
      <c r="C170">
        <v>2961897.219039005</v>
      </c>
    </row>
    <row r="171" spans="1:3">
      <c r="A171">
        <v>169</v>
      </c>
      <c r="B171">
        <v>2796262.94553024</v>
      </c>
      <c r="C171">
        <v>2962161.386908561</v>
      </c>
    </row>
    <row r="172" spans="1:3">
      <c r="A172">
        <v>170</v>
      </c>
      <c r="B172">
        <v>2796142.353036458</v>
      </c>
      <c r="C172">
        <v>2962348.923694444</v>
      </c>
    </row>
    <row r="173" spans="1:3">
      <c r="A173">
        <v>171</v>
      </c>
      <c r="B173">
        <v>2794498.5311081</v>
      </c>
      <c r="C173">
        <v>2962636.225567906</v>
      </c>
    </row>
    <row r="174" spans="1:3">
      <c r="A174">
        <v>172</v>
      </c>
      <c r="B174">
        <v>2794626.322180631</v>
      </c>
      <c r="C174">
        <v>2962753.223325779</v>
      </c>
    </row>
    <row r="175" spans="1:3">
      <c r="A175">
        <v>173</v>
      </c>
      <c r="B175">
        <v>2789084.781389422</v>
      </c>
      <c r="C175">
        <v>2963727.359740018</v>
      </c>
    </row>
    <row r="176" spans="1:3">
      <c r="A176">
        <v>174</v>
      </c>
      <c r="B176">
        <v>2785694.569723838</v>
      </c>
      <c r="C176">
        <v>2964305.475710161</v>
      </c>
    </row>
    <row r="177" spans="1:3">
      <c r="A177">
        <v>175</v>
      </c>
      <c r="B177">
        <v>2779663.2166547</v>
      </c>
      <c r="C177">
        <v>2965792.285088643</v>
      </c>
    </row>
    <row r="178" spans="1:3">
      <c r="A178">
        <v>176</v>
      </c>
      <c r="B178">
        <v>2776720.723308694</v>
      </c>
      <c r="C178">
        <v>2966780.679979931</v>
      </c>
    </row>
    <row r="179" spans="1:3">
      <c r="A179">
        <v>177</v>
      </c>
      <c r="B179">
        <v>2776644.85393662</v>
      </c>
      <c r="C179">
        <v>2966724.703709576</v>
      </c>
    </row>
    <row r="180" spans="1:3">
      <c r="A180">
        <v>178</v>
      </c>
      <c r="B180">
        <v>2771065.919859171</v>
      </c>
      <c r="C180">
        <v>2968031.02766582</v>
      </c>
    </row>
    <row r="181" spans="1:3">
      <c r="A181">
        <v>179</v>
      </c>
      <c r="B181">
        <v>2767001.202207513</v>
      </c>
      <c r="C181">
        <v>2969049.757525941</v>
      </c>
    </row>
    <row r="182" spans="1:3">
      <c r="A182">
        <v>180</v>
      </c>
      <c r="B182">
        <v>2765378.862741123</v>
      </c>
      <c r="C182">
        <v>2969574.096144453</v>
      </c>
    </row>
    <row r="183" spans="1:3">
      <c r="A183">
        <v>181</v>
      </c>
      <c r="B183">
        <v>2765434.227273349</v>
      </c>
      <c r="C183">
        <v>2969757.722761896</v>
      </c>
    </row>
    <row r="184" spans="1:3">
      <c r="A184">
        <v>182</v>
      </c>
      <c r="B184">
        <v>2758555.184692615</v>
      </c>
      <c r="C184">
        <v>2971119.453726879</v>
      </c>
    </row>
    <row r="185" spans="1:3">
      <c r="A185">
        <v>183</v>
      </c>
      <c r="B185">
        <v>2755319.754962866</v>
      </c>
      <c r="C185">
        <v>2971929.980103297</v>
      </c>
    </row>
    <row r="186" spans="1:3">
      <c r="A186">
        <v>184</v>
      </c>
      <c r="B186">
        <v>2752825.324769153</v>
      </c>
      <c r="C186">
        <v>2972439.267056982</v>
      </c>
    </row>
    <row r="187" spans="1:3">
      <c r="A187">
        <v>185</v>
      </c>
      <c r="B187">
        <v>2753032.445667396</v>
      </c>
      <c r="C187">
        <v>2972613.932894435</v>
      </c>
    </row>
    <row r="188" spans="1:3">
      <c r="A188">
        <v>186</v>
      </c>
      <c r="B188">
        <v>2750969.32067152</v>
      </c>
      <c r="C188">
        <v>2973002.03972087</v>
      </c>
    </row>
    <row r="189" spans="1:3">
      <c r="A189">
        <v>187</v>
      </c>
      <c r="B189">
        <v>2750869.963712896</v>
      </c>
      <c r="C189">
        <v>2972904.161284346</v>
      </c>
    </row>
    <row r="190" spans="1:3">
      <c r="A190">
        <v>188</v>
      </c>
      <c r="B190">
        <v>2746398.201099365</v>
      </c>
      <c r="C190">
        <v>2974329.24455961</v>
      </c>
    </row>
    <row r="191" spans="1:3">
      <c r="A191">
        <v>189</v>
      </c>
      <c r="B191">
        <v>2744801.668204417</v>
      </c>
      <c r="C191">
        <v>2975035.100627273</v>
      </c>
    </row>
    <row r="192" spans="1:3">
      <c r="A192">
        <v>190</v>
      </c>
      <c r="B192">
        <v>2744992.657683757</v>
      </c>
      <c r="C192">
        <v>2975149.964079026</v>
      </c>
    </row>
    <row r="193" spans="1:3">
      <c r="A193">
        <v>191</v>
      </c>
      <c r="B193">
        <v>2739358.968079581</v>
      </c>
      <c r="C193">
        <v>2976503.160909019</v>
      </c>
    </row>
    <row r="194" spans="1:3">
      <c r="A194">
        <v>192</v>
      </c>
      <c r="B194">
        <v>2737137.109230865</v>
      </c>
      <c r="C194">
        <v>2977500.291752765</v>
      </c>
    </row>
    <row r="195" spans="1:3">
      <c r="A195">
        <v>193</v>
      </c>
      <c r="B195">
        <v>2730586.887884424</v>
      </c>
      <c r="C195">
        <v>2979153.064074891</v>
      </c>
    </row>
    <row r="196" spans="1:3">
      <c r="A196">
        <v>194</v>
      </c>
      <c r="B196">
        <v>2725056.235008947</v>
      </c>
      <c r="C196">
        <v>2980427.986358543</v>
      </c>
    </row>
    <row r="197" spans="1:3">
      <c r="A197">
        <v>195</v>
      </c>
      <c r="B197">
        <v>2722039.299978078</v>
      </c>
      <c r="C197">
        <v>2981401.275102071</v>
      </c>
    </row>
    <row r="198" spans="1:3">
      <c r="A198">
        <v>196</v>
      </c>
      <c r="B198">
        <v>2720304.173259071</v>
      </c>
      <c r="C198">
        <v>2982100.197627791</v>
      </c>
    </row>
    <row r="199" spans="1:3">
      <c r="A199">
        <v>197</v>
      </c>
      <c r="B199">
        <v>2720510.300569062</v>
      </c>
      <c r="C199">
        <v>2981971.252685596</v>
      </c>
    </row>
    <row r="200" spans="1:3">
      <c r="A200">
        <v>198</v>
      </c>
      <c r="B200">
        <v>2718743.484034543</v>
      </c>
      <c r="C200">
        <v>2982522.226143358</v>
      </c>
    </row>
    <row r="201" spans="1:3">
      <c r="A201">
        <v>199</v>
      </c>
      <c r="B201">
        <v>2718833.302425769</v>
      </c>
      <c r="C201">
        <v>2982414.216173671</v>
      </c>
    </row>
    <row r="202" spans="1:3">
      <c r="A202">
        <v>200</v>
      </c>
      <c r="B202">
        <v>2715100.537864432</v>
      </c>
      <c r="C202">
        <v>2983730.259708647</v>
      </c>
    </row>
    <row r="203" spans="1:3">
      <c r="A203">
        <v>201</v>
      </c>
      <c r="B203">
        <v>2712539.167649377</v>
      </c>
      <c r="C203">
        <v>2984598.998503598</v>
      </c>
    </row>
    <row r="204" spans="1:3">
      <c r="A204">
        <v>202</v>
      </c>
      <c r="B204">
        <v>2707935.137505</v>
      </c>
      <c r="C204">
        <v>2985878.648381105</v>
      </c>
    </row>
    <row r="205" spans="1:3">
      <c r="A205">
        <v>203</v>
      </c>
      <c r="B205">
        <v>2705533.038367125</v>
      </c>
      <c r="C205">
        <v>2986360.336790596</v>
      </c>
    </row>
    <row r="206" spans="1:3">
      <c r="A206">
        <v>204</v>
      </c>
      <c r="B206">
        <v>2703115.183401322</v>
      </c>
      <c r="C206">
        <v>2987339.889287803</v>
      </c>
    </row>
    <row r="207" spans="1:3">
      <c r="A207">
        <v>205</v>
      </c>
      <c r="B207">
        <v>2699127.18854146</v>
      </c>
      <c r="C207">
        <v>2988522.453957612</v>
      </c>
    </row>
    <row r="208" spans="1:3">
      <c r="A208">
        <v>206</v>
      </c>
      <c r="B208">
        <v>2695680.34389807</v>
      </c>
      <c r="C208">
        <v>2989498.804165896</v>
      </c>
    </row>
    <row r="209" spans="1:3">
      <c r="A209">
        <v>207</v>
      </c>
      <c r="B209">
        <v>2694430.331080517</v>
      </c>
      <c r="C209">
        <v>2989774.438475607</v>
      </c>
    </row>
    <row r="210" spans="1:3">
      <c r="A210">
        <v>208</v>
      </c>
      <c r="B210">
        <v>2694412.685015298</v>
      </c>
      <c r="C210">
        <v>2989670.820997912</v>
      </c>
    </row>
    <row r="211" spans="1:3">
      <c r="A211">
        <v>209</v>
      </c>
      <c r="B211">
        <v>2689382.037187419</v>
      </c>
      <c r="C211">
        <v>2991475.970802614</v>
      </c>
    </row>
    <row r="212" spans="1:3">
      <c r="A212">
        <v>210</v>
      </c>
      <c r="B212">
        <v>2686117.108999822</v>
      </c>
      <c r="C212">
        <v>2992437.315303109</v>
      </c>
    </row>
    <row r="213" spans="1:3">
      <c r="A213">
        <v>211</v>
      </c>
      <c r="B213">
        <v>2684392.702883163</v>
      </c>
      <c r="C213">
        <v>2993102.043148515</v>
      </c>
    </row>
    <row r="214" spans="1:3">
      <c r="A214">
        <v>212</v>
      </c>
      <c r="B214">
        <v>2684294.553989443</v>
      </c>
      <c r="C214">
        <v>2992966.623989064</v>
      </c>
    </row>
    <row r="215" spans="1:3">
      <c r="A215">
        <v>213</v>
      </c>
      <c r="B215">
        <v>2682912.930552888</v>
      </c>
      <c r="C215">
        <v>2993528.895854839</v>
      </c>
    </row>
    <row r="216" spans="1:3">
      <c r="A216">
        <v>214</v>
      </c>
      <c r="B216">
        <v>2683057.455021264</v>
      </c>
      <c r="C216">
        <v>2993639.55024868</v>
      </c>
    </row>
    <row r="217" spans="1:3">
      <c r="A217">
        <v>215</v>
      </c>
      <c r="B217">
        <v>2679486.563461985</v>
      </c>
      <c r="C217">
        <v>2994516.973688269</v>
      </c>
    </row>
    <row r="218" spans="1:3">
      <c r="A218">
        <v>216</v>
      </c>
      <c r="B218">
        <v>2678011.683898728</v>
      </c>
      <c r="C218">
        <v>2994734.946985214</v>
      </c>
    </row>
    <row r="219" spans="1:3">
      <c r="A219">
        <v>217</v>
      </c>
      <c r="B219">
        <v>2677926.260524872</v>
      </c>
      <c r="C219">
        <v>2994646.954407474</v>
      </c>
    </row>
    <row r="220" spans="1:3">
      <c r="A220">
        <v>218</v>
      </c>
      <c r="B220">
        <v>2673543.805285684</v>
      </c>
      <c r="C220">
        <v>2996161.440875814</v>
      </c>
    </row>
    <row r="221" spans="1:3">
      <c r="A221">
        <v>219</v>
      </c>
      <c r="B221">
        <v>2669628.759505159</v>
      </c>
      <c r="C221">
        <v>2997051.182649242</v>
      </c>
    </row>
    <row r="222" spans="1:3">
      <c r="A222">
        <v>220</v>
      </c>
      <c r="B222">
        <v>2665556.057135588</v>
      </c>
      <c r="C222">
        <v>2998595.615062555</v>
      </c>
    </row>
    <row r="223" spans="1:3">
      <c r="A223">
        <v>221</v>
      </c>
      <c r="B223">
        <v>2662176.503737168</v>
      </c>
      <c r="C223">
        <v>3000057.109854213</v>
      </c>
    </row>
    <row r="224" spans="1:3">
      <c r="A224">
        <v>222</v>
      </c>
      <c r="B224">
        <v>2659490.20565545</v>
      </c>
      <c r="C224">
        <v>3000911.181055705</v>
      </c>
    </row>
    <row r="225" spans="1:3">
      <c r="A225">
        <v>223</v>
      </c>
      <c r="B225">
        <v>2657707.366038017</v>
      </c>
      <c r="C225">
        <v>3001375.18665591</v>
      </c>
    </row>
    <row r="226" spans="1:3">
      <c r="A226">
        <v>224</v>
      </c>
      <c r="B226">
        <v>2657576.52595989</v>
      </c>
      <c r="C226">
        <v>3001519.158751105</v>
      </c>
    </row>
    <row r="227" spans="1:3">
      <c r="A227">
        <v>225</v>
      </c>
      <c r="B227">
        <v>2656482.715902586</v>
      </c>
      <c r="C227">
        <v>3001891.169499159</v>
      </c>
    </row>
    <row r="228" spans="1:3">
      <c r="A228">
        <v>226</v>
      </c>
      <c r="B228">
        <v>2656398.20640646</v>
      </c>
      <c r="C228">
        <v>3002003.273893934</v>
      </c>
    </row>
    <row r="229" spans="1:3">
      <c r="A229">
        <v>227</v>
      </c>
      <c r="B229">
        <v>2653076.998762981</v>
      </c>
      <c r="C229">
        <v>3002955.363293232</v>
      </c>
    </row>
    <row r="230" spans="1:3">
      <c r="A230">
        <v>228</v>
      </c>
      <c r="B230">
        <v>2650697.4040289</v>
      </c>
      <c r="C230">
        <v>3003714.868899474</v>
      </c>
    </row>
    <row r="231" spans="1:3">
      <c r="A231">
        <v>229</v>
      </c>
      <c r="B231">
        <v>2646706.745816503</v>
      </c>
      <c r="C231">
        <v>3005237.407127087</v>
      </c>
    </row>
    <row r="232" spans="1:3">
      <c r="A232">
        <v>230</v>
      </c>
      <c r="B232">
        <v>2644744.294020186</v>
      </c>
      <c r="C232">
        <v>3006159.994299172</v>
      </c>
    </row>
    <row r="233" spans="1:3">
      <c r="A233">
        <v>231</v>
      </c>
      <c r="B233">
        <v>2642707.332568465</v>
      </c>
      <c r="C233">
        <v>3006711.94544575</v>
      </c>
    </row>
    <row r="234" spans="1:3">
      <c r="A234">
        <v>232</v>
      </c>
      <c r="B234">
        <v>2639431.468070589</v>
      </c>
      <c r="C234">
        <v>3007971.700345456</v>
      </c>
    </row>
    <row r="235" spans="1:3">
      <c r="A235">
        <v>233</v>
      </c>
      <c r="B235">
        <v>2636812.146568631</v>
      </c>
      <c r="C235">
        <v>3009043.984112783</v>
      </c>
    </row>
    <row r="236" spans="1:3">
      <c r="A236">
        <v>234</v>
      </c>
      <c r="B236">
        <v>2635842.056349485</v>
      </c>
      <c r="C236">
        <v>3009506.057175986</v>
      </c>
    </row>
    <row r="237" spans="1:3">
      <c r="A237">
        <v>235</v>
      </c>
      <c r="B237">
        <v>2635904.545449866</v>
      </c>
      <c r="C237">
        <v>3009607.313224281</v>
      </c>
    </row>
    <row r="238" spans="1:3">
      <c r="A238">
        <v>236</v>
      </c>
      <c r="B238">
        <v>2631645.329073616</v>
      </c>
      <c r="C238">
        <v>3010999.315842113</v>
      </c>
    </row>
    <row r="239" spans="1:3">
      <c r="A239">
        <v>237</v>
      </c>
      <c r="B239">
        <v>2629581.979115723</v>
      </c>
      <c r="C239">
        <v>3011882.294010996</v>
      </c>
    </row>
    <row r="240" spans="1:3">
      <c r="A240">
        <v>238</v>
      </c>
      <c r="B240">
        <v>2628169.968666727</v>
      </c>
      <c r="C240">
        <v>3012324.487693562</v>
      </c>
    </row>
    <row r="241" spans="1:3">
      <c r="A241">
        <v>239</v>
      </c>
      <c r="B241">
        <v>2628279.946116322</v>
      </c>
      <c r="C241">
        <v>3012464.264044085</v>
      </c>
    </row>
    <row r="242" spans="1:3">
      <c r="A242">
        <v>240</v>
      </c>
      <c r="B242">
        <v>2627094.170461943</v>
      </c>
      <c r="C242">
        <v>3012751.665217766</v>
      </c>
    </row>
    <row r="243" spans="1:3">
      <c r="A243">
        <v>241</v>
      </c>
      <c r="B243">
        <v>2627022.66270456</v>
      </c>
      <c r="C243">
        <v>3012667.582295535</v>
      </c>
    </row>
    <row r="244" spans="1:3">
      <c r="A244">
        <v>242</v>
      </c>
      <c r="B244">
        <v>2624704.513606448</v>
      </c>
      <c r="C244">
        <v>3013844.100888266</v>
      </c>
    </row>
    <row r="245" spans="1:3">
      <c r="A245">
        <v>243</v>
      </c>
      <c r="B245">
        <v>2624013.970882601</v>
      </c>
      <c r="C245">
        <v>3014375.780549476</v>
      </c>
    </row>
    <row r="246" spans="1:3">
      <c r="A246">
        <v>244</v>
      </c>
      <c r="B246">
        <v>2624111.83188127</v>
      </c>
      <c r="C246">
        <v>3014460.459091753</v>
      </c>
    </row>
    <row r="247" spans="1:3">
      <c r="A247">
        <v>245</v>
      </c>
      <c r="B247">
        <v>2621106.807242641</v>
      </c>
      <c r="C247">
        <v>3015649.785601861</v>
      </c>
    </row>
    <row r="248" spans="1:3">
      <c r="A248">
        <v>246</v>
      </c>
      <c r="B248">
        <v>2620241.62320716</v>
      </c>
      <c r="C248">
        <v>3016482.875718088</v>
      </c>
    </row>
    <row r="249" spans="1:3">
      <c r="A249">
        <v>247</v>
      </c>
      <c r="B249">
        <v>2616196.980652229</v>
      </c>
      <c r="C249">
        <v>3018028.397987058</v>
      </c>
    </row>
    <row r="250" spans="1:3">
      <c r="A250">
        <v>248</v>
      </c>
      <c r="B250">
        <v>2612431.250362075</v>
      </c>
      <c r="C250">
        <v>3019334.32346118</v>
      </c>
    </row>
    <row r="251" spans="1:3">
      <c r="A251">
        <v>249</v>
      </c>
      <c r="B251">
        <v>2610225.357957327</v>
      </c>
      <c r="C251">
        <v>3020351.334181047</v>
      </c>
    </row>
    <row r="252" spans="1:3">
      <c r="A252">
        <v>250</v>
      </c>
      <c r="B252">
        <v>2608998.192171416</v>
      </c>
      <c r="C252">
        <v>3021020.957758115</v>
      </c>
    </row>
    <row r="253" spans="1:3">
      <c r="A253">
        <v>251</v>
      </c>
      <c r="B253">
        <v>2609190.43119898</v>
      </c>
      <c r="C253">
        <v>3020902.249124697</v>
      </c>
    </row>
    <row r="254" spans="1:3">
      <c r="A254">
        <v>252</v>
      </c>
      <c r="B254">
        <v>2608019.680320702</v>
      </c>
      <c r="C254">
        <v>3021554.275235238</v>
      </c>
    </row>
    <row r="255" spans="1:3">
      <c r="A255">
        <v>253</v>
      </c>
      <c r="B255">
        <v>2608093.971150713</v>
      </c>
      <c r="C255">
        <v>3021445.578274142</v>
      </c>
    </row>
    <row r="256" spans="1:3">
      <c r="A256">
        <v>254</v>
      </c>
      <c r="B256">
        <v>2605510.000403783</v>
      </c>
      <c r="C256">
        <v>3022665.903502214</v>
      </c>
    </row>
    <row r="257" spans="1:3">
      <c r="A257">
        <v>255</v>
      </c>
      <c r="B257">
        <v>2603875.263630007</v>
      </c>
      <c r="C257">
        <v>3023484.935583096</v>
      </c>
    </row>
    <row r="258" spans="1:3">
      <c r="A258">
        <v>256</v>
      </c>
      <c r="B258">
        <v>2600805.979226422</v>
      </c>
      <c r="C258">
        <v>3024799.660492787</v>
      </c>
    </row>
    <row r="259" spans="1:3">
      <c r="A259">
        <v>257</v>
      </c>
      <c r="B259">
        <v>2599159.305929943</v>
      </c>
      <c r="C259">
        <v>3025356.128326536</v>
      </c>
    </row>
    <row r="260" spans="1:3">
      <c r="A260">
        <v>258</v>
      </c>
      <c r="B260">
        <v>2597580.737718961</v>
      </c>
      <c r="C260">
        <v>3026231.356041062</v>
      </c>
    </row>
    <row r="261" spans="1:3">
      <c r="A261">
        <v>259</v>
      </c>
      <c r="B261">
        <v>2595011.272382096</v>
      </c>
      <c r="C261">
        <v>3027371.998726437</v>
      </c>
    </row>
    <row r="262" spans="1:3">
      <c r="A262">
        <v>260</v>
      </c>
      <c r="B262">
        <v>2592844.532877371</v>
      </c>
      <c r="C262">
        <v>3028274.770929624</v>
      </c>
    </row>
    <row r="263" spans="1:3">
      <c r="A263">
        <v>261</v>
      </c>
      <c r="B263">
        <v>2592090.846670233</v>
      </c>
      <c r="C263">
        <v>3028535.247207276</v>
      </c>
    </row>
    <row r="264" spans="1:3">
      <c r="A264">
        <v>262</v>
      </c>
      <c r="B264">
        <v>2592067.834619757</v>
      </c>
      <c r="C264">
        <v>3028455.502569971</v>
      </c>
    </row>
    <row r="265" spans="1:3">
      <c r="A265">
        <v>263</v>
      </c>
      <c r="B265">
        <v>2588803.2146889</v>
      </c>
      <c r="C265">
        <v>3030174.940076329</v>
      </c>
    </row>
    <row r="266" spans="1:3">
      <c r="A266">
        <v>264</v>
      </c>
      <c r="B266">
        <v>2586659.240255926</v>
      </c>
      <c r="C266">
        <v>3031070.447224033</v>
      </c>
    </row>
    <row r="267" spans="1:3">
      <c r="A267">
        <v>265</v>
      </c>
      <c r="B267">
        <v>2585584.970184322</v>
      </c>
      <c r="C267">
        <v>3031673.155287894</v>
      </c>
    </row>
    <row r="268" spans="1:3">
      <c r="A268">
        <v>266</v>
      </c>
      <c r="B268">
        <v>2585514.311899898</v>
      </c>
      <c r="C268">
        <v>3031551.995725643</v>
      </c>
    </row>
    <row r="269" spans="1:3">
      <c r="A269">
        <v>267</v>
      </c>
      <c r="B269">
        <v>2584714.685251254</v>
      </c>
      <c r="C269">
        <v>3032095.127799677</v>
      </c>
    </row>
    <row r="270" spans="1:3">
      <c r="A270">
        <v>268</v>
      </c>
      <c r="B270">
        <v>2584828.819090172</v>
      </c>
      <c r="C270">
        <v>3032168.335686513</v>
      </c>
    </row>
    <row r="271" spans="1:3">
      <c r="A271">
        <v>269</v>
      </c>
      <c r="B271">
        <v>2582555.587394507</v>
      </c>
      <c r="C271">
        <v>3032967.745073465</v>
      </c>
    </row>
    <row r="272" spans="1:3">
      <c r="A272">
        <v>270</v>
      </c>
      <c r="B272">
        <v>2581588.047015169</v>
      </c>
      <c r="C272">
        <v>3033173.643303063</v>
      </c>
    </row>
    <row r="273" spans="1:3">
      <c r="A273">
        <v>271</v>
      </c>
      <c r="B273">
        <v>2581544.686363335</v>
      </c>
      <c r="C273">
        <v>3033094.083178417</v>
      </c>
    </row>
    <row r="274" spans="1:3">
      <c r="A274">
        <v>272</v>
      </c>
      <c r="B274">
        <v>2578752.428028191</v>
      </c>
      <c r="C274">
        <v>3034406.223741278</v>
      </c>
    </row>
    <row r="275" spans="1:3">
      <c r="A275">
        <v>273</v>
      </c>
      <c r="B275">
        <v>2576243.144725904</v>
      </c>
      <c r="C275">
        <v>3035100.119308253</v>
      </c>
    </row>
    <row r="276" spans="1:3">
      <c r="A276">
        <v>274</v>
      </c>
      <c r="B276">
        <v>2576096.342390019</v>
      </c>
      <c r="C276">
        <v>3035092.94666522</v>
      </c>
    </row>
    <row r="277" spans="1:3">
      <c r="A277">
        <v>275</v>
      </c>
      <c r="B277">
        <v>2573391.297341703</v>
      </c>
      <c r="C277">
        <v>3036715.805555062</v>
      </c>
    </row>
    <row r="278" spans="1:3">
      <c r="A278">
        <v>276</v>
      </c>
      <c r="B278">
        <v>2571604.514042926</v>
      </c>
      <c r="C278">
        <v>3037591.083009962</v>
      </c>
    </row>
    <row r="279" spans="1:3">
      <c r="A279">
        <v>277</v>
      </c>
      <c r="B279">
        <v>2570418.101618725</v>
      </c>
      <c r="C279">
        <v>3038075.552065809</v>
      </c>
    </row>
    <row r="280" spans="1:3">
      <c r="A280">
        <v>278</v>
      </c>
      <c r="B280">
        <v>2570287.271241785</v>
      </c>
      <c r="C280">
        <v>3038178.72703311</v>
      </c>
    </row>
    <row r="281" spans="1:3">
      <c r="A281">
        <v>279</v>
      </c>
      <c r="B281">
        <v>2569328.525942611</v>
      </c>
      <c r="C281">
        <v>3038518.882767428</v>
      </c>
    </row>
    <row r="282" spans="1:3">
      <c r="A282">
        <v>280</v>
      </c>
      <c r="B282">
        <v>2569423.176674017</v>
      </c>
      <c r="C282">
        <v>3038436.202260848</v>
      </c>
    </row>
    <row r="283" spans="1:3">
      <c r="A283">
        <v>281</v>
      </c>
      <c r="B283">
        <v>2567297.436080875</v>
      </c>
      <c r="C283">
        <v>3039489.859488298</v>
      </c>
    </row>
    <row r="284" spans="1:3">
      <c r="A284">
        <v>282</v>
      </c>
      <c r="B284">
        <v>2565754.409879161</v>
      </c>
      <c r="C284">
        <v>3040191.700889901</v>
      </c>
    </row>
    <row r="285" spans="1:3">
      <c r="A285">
        <v>283</v>
      </c>
      <c r="B285">
        <v>2563037.649441454</v>
      </c>
      <c r="C285">
        <v>3041655.749124113</v>
      </c>
    </row>
    <row r="286" spans="1:3">
      <c r="A286">
        <v>284</v>
      </c>
      <c r="B286">
        <v>2561714.770414886</v>
      </c>
      <c r="C286">
        <v>3042523.211334861</v>
      </c>
    </row>
    <row r="287" spans="1:3">
      <c r="A287">
        <v>285</v>
      </c>
      <c r="B287">
        <v>2560342.147911815</v>
      </c>
      <c r="C287">
        <v>3043095.797110497</v>
      </c>
    </row>
    <row r="288" spans="1:3">
      <c r="A288">
        <v>286</v>
      </c>
      <c r="B288">
        <v>2558197.975829422</v>
      </c>
      <c r="C288">
        <v>3044268.919397281</v>
      </c>
    </row>
    <row r="289" spans="1:3">
      <c r="A289">
        <v>287</v>
      </c>
      <c r="B289">
        <v>2556532.578515844</v>
      </c>
      <c r="C289">
        <v>3045254.769987563</v>
      </c>
    </row>
    <row r="290" spans="1:3">
      <c r="A290">
        <v>288</v>
      </c>
      <c r="B290">
        <v>2555951.79735627</v>
      </c>
      <c r="C290">
        <v>3045644.895246085</v>
      </c>
    </row>
    <row r="291" spans="1:3">
      <c r="A291">
        <v>289</v>
      </c>
      <c r="B291">
        <v>2556020.975551116</v>
      </c>
      <c r="C291">
        <v>3045710.450783291</v>
      </c>
    </row>
    <row r="292" spans="1:3">
      <c r="A292">
        <v>290</v>
      </c>
      <c r="B292">
        <v>2553069.696656279</v>
      </c>
      <c r="C292">
        <v>3047087.811733408</v>
      </c>
    </row>
    <row r="293" spans="1:3">
      <c r="A293">
        <v>291</v>
      </c>
      <c r="B293">
        <v>2551687.16573148</v>
      </c>
      <c r="C293">
        <v>3047952.988426791</v>
      </c>
    </row>
    <row r="294" spans="1:3">
      <c r="A294">
        <v>292</v>
      </c>
      <c r="B294">
        <v>2550750.701337028</v>
      </c>
      <c r="C294">
        <v>3048370.711053471</v>
      </c>
    </row>
    <row r="295" spans="1:3">
      <c r="A295">
        <v>293</v>
      </c>
      <c r="B295">
        <v>2550863.460414042</v>
      </c>
      <c r="C295">
        <v>3048446.571300719</v>
      </c>
    </row>
    <row r="296" spans="1:3">
      <c r="A296">
        <v>294</v>
      </c>
      <c r="B296">
        <v>2550256.165121755</v>
      </c>
      <c r="C296">
        <v>3048461.411537312</v>
      </c>
    </row>
    <row r="297" spans="1:3">
      <c r="A297">
        <v>295</v>
      </c>
      <c r="B297">
        <v>2550166.337631657</v>
      </c>
      <c r="C297">
        <v>3048411.894460097</v>
      </c>
    </row>
    <row r="298" spans="1:3">
      <c r="A298">
        <v>296</v>
      </c>
      <c r="B298">
        <v>2549014.27214376</v>
      </c>
      <c r="C298">
        <v>3049351.775426065</v>
      </c>
    </row>
    <row r="299" spans="1:3">
      <c r="A299">
        <v>297</v>
      </c>
      <c r="B299">
        <v>2548610.308507162</v>
      </c>
      <c r="C299">
        <v>3049753.672189493</v>
      </c>
    </row>
    <row r="300" spans="1:3">
      <c r="A300">
        <v>298</v>
      </c>
      <c r="B300">
        <v>2548739.613339346</v>
      </c>
      <c r="C300">
        <v>3049827.40876513</v>
      </c>
    </row>
    <row r="301" spans="1:3">
      <c r="A301">
        <v>299</v>
      </c>
      <c r="B301">
        <v>2547574.728223988</v>
      </c>
      <c r="C301">
        <v>3050729.105140674</v>
      </c>
    </row>
    <row r="302" spans="1:3">
      <c r="A302">
        <v>300</v>
      </c>
      <c r="B302">
        <v>2547790.067695851</v>
      </c>
      <c r="C302">
        <v>3051264.35800276</v>
      </c>
    </row>
    <row r="303" spans="1:3">
      <c r="A303">
        <v>301</v>
      </c>
      <c r="B303">
        <v>2547683.395432407</v>
      </c>
      <c r="C303">
        <v>3051246.130228007</v>
      </c>
    </row>
    <row r="304" spans="1:3">
      <c r="A304">
        <v>302</v>
      </c>
      <c r="B304">
        <v>2544610.819001491</v>
      </c>
      <c r="C304">
        <v>3052895.868522148</v>
      </c>
    </row>
    <row r="305" spans="1:3">
      <c r="A305">
        <v>303</v>
      </c>
      <c r="B305">
        <v>2543112.348768066</v>
      </c>
      <c r="C305">
        <v>3053851.008448935</v>
      </c>
    </row>
    <row r="306" spans="1:3">
      <c r="A306">
        <v>304</v>
      </c>
      <c r="B306">
        <v>2542352.435175295</v>
      </c>
      <c r="C306">
        <v>3054444.794689165</v>
      </c>
    </row>
    <row r="307" spans="1:3">
      <c r="A307">
        <v>305</v>
      </c>
      <c r="B307">
        <v>2542551.468845316</v>
      </c>
      <c r="C307">
        <v>3054347.416174184</v>
      </c>
    </row>
    <row r="308" spans="1:3">
      <c r="A308">
        <v>306</v>
      </c>
      <c r="B308">
        <v>2541308.137977399</v>
      </c>
      <c r="C308">
        <v>3055204.255921643</v>
      </c>
    </row>
    <row r="309" spans="1:3">
      <c r="A309">
        <v>307</v>
      </c>
      <c r="B309">
        <v>2541400.11777561</v>
      </c>
      <c r="C309">
        <v>3055149.757533742</v>
      </c>
    </row>
    <row r="310" spans="1:3">
      <c r="A310">
        <v>308</v>
      </c>
      <c r="B310">
        <v>2539771.181214902</v>
      </c>
      <c r="C310">
        <v>3056221.986390044</v>
      </c>
    </row>
    <row r="311" spans="1:3">
      <c r="A311">
        <v>309</v>
      </c>
      <c r="B311">
        <v>2538836.175947842</v>
      </c>
      <c r="C311">
        <v>3056930.388769245</v>
      </c>
    </row>
    <row r="312" spans="1:3">
      <c r="A312">
        <v>310</v>
      </c>
      <c r="B312">
        <v>2538834.267070394</v>
      </c>
      <c r="C312">
        <v>3057016.432444116</v>
      </c>
    </row>
    <row r="313" spans="1:3">
      <c r="A313">
        <v>311</v>
      </c>
      <c r="B313">
        <v>2536810.359254834</v>
      </c>
      <c r="C313">
        <v>3058164.80832723</v>
      </c>
    </row>
    <row r="314" spans="1:3">
      <c r="A314">
        <v>312</v>
      </c>
      <c r="B314">
        <v>2535893.125244384</v>
      </c>
      <c r="C314">
        <v>3058913.532394549</v>
      </c>
    </row>
    <row r="315" spans="1:3">
      <c r="A315">
        <v>313</v>
      </c>
      <c r="B315">
        <v>2535885.265066559</v>
      </c>
      <c r="C315">
        <v>3058959.261392253</v>
      </c>
    </row>
    <row r="316" spans="1:3">
      <c r="A316">
        <v>314</v>
      </c>
      <c r="B316">
        <v>2534107.269124348</v>
      </c>
      <c r="C316">
        <v>3060025.312963323</v>
      </c>
    </row>
    <row r="317" spans="1:3">
      <c r="A317">
        <v>315</v>
      </c>
      <c r="B317">
        <v>2533178.417450586</v>
      </c>
      <c r="C317">
        <v>3060655.578630118</v>
      </c>
    </row>
    <row r="318" spans="1:3">
      <c r="A318">
        <v>316</v>
      </c>
      <c r="B318">
        <v>2533145.922501636</v>
      </c>
      <c r="C318">
        <v>3060578.60702956</v>
      </c>
    </row>
    <row r="319" spans="1:3">
      <c r="A319">
        <v>317</v>
      </c>
      <c r="B319">
        <v>2531299.838261599</v>
      </c>
      <c r="C319">
        <v>3061992.309110127</v>
      </c>
    </row>
    <row r="320" spans="1:3">
      <c r="A320">
        <v>318</v>
      </c>
      <c r="B320">
        <v>2529837.615272695</v>
      </c>
      <c r="C320">
        <v>3062855.636147927</v>
      </c>
    </row>
    <row r="321" spans="1:3">
      <c r="A321">
        <v>319</v>
      </c>
      <c r="B321">
        <v>2529290.65501531</v>
      </c>
      <c r="C321">
        <v>3063338.112392301</v>
      </c>
    </row>
    <row r="322" spans="1:3">
      <c r="A322">
        <v>320</v>
      </c>
      <c r="B322">
        <v>2529199.322133395</v>
      </c>
      <c r="C322">
        <v>3063261.941552342</v>
      </c>
    </row>
    <row r="323" spans="1:3">
      <c r="A323">
        <v>321</v>
      </c>
      <c r="B323">
        <v>2528791.399239464</v>
      </c>
      <c r="C323">
        <v>3063709.542536994</v>
      </c>
    </row>
    <row r="324" spans="1:3">
      <c r="A324">
        <v>322</v>
      </c>
      <c r="B324">
        <v>2529021.093242387</v>
      </c>
      <c r="C324">
        <v>3063711.120539484</v>
      </c>
    </row>
    <row r="325" spans="1:3">
      <c r="A325">
        <v>323</v>
      </c>
      <c r="B325">
        <v>2527412.215703046</v>
      </c>
      <c r="C325">
        <v>3064584.526976378</v>
      </c>
    </row>
    <row r="326" spans="1:3">
      <c r="A326">
        <v>324</v>
      </c>
      <c r="B326">
        <v>2527427.607823439</v>
      </c>
      <c r="C326">
        <v>3064688.590013677</v>
      </c>
    </row>
    <row r="327" spans="1:3">
      <c r="A327">
        <v>325</v>
      </c>
      <c r="B327">
        <v>2526611.702110793</v>
      </c>
      <c r="C327">
        <v>3065165.632966818</v>
      </c>
    </row>
    <row r="328" spans="1:3">
      <c r="A328">
        <v>326</v>
      </c>
      <c r="B328">
        <v>2526961.513094259</v>
      </c>
      <c r="C328">
        <v>3065175.086158002</v>
      </c>
    </row>
    <row r="329" spans="1:3">
      <c r="A329">
        <v>327</v>
      </c>
      <c r="B329">
        <v>2523807.435919031</v>
      </c>
      <c r="C329">
        <v>3066320.968119807</v>
      </c>
    </row>
    <row r="330" spans="1:3">
      <c r="A330">
        <v>328</v>
      </c>
      <c r="B330">
        <v>2523961.075573147</v>
      </c>
      <c r="C330">
        <v>3066324.690343896</v>
      </c>
    </row>
    <row r="331" spans="1:3">
      <c r="A331">
        <v>329</v>
      </c>
      <c r="B331">
        <v>2522815.587889518</v>
      </c>
      <c r="C331">
        <v>3067526.34421319</v>
      </c>
    </row>
    <row r="332" spans="1:3">
      <c r="A332">
        <v>330</v>
      </c>
      <c r="B332">
        <v>2522045.599606727</v>
      </c>
      <c r="C332">
        <v>3068161.240275576</v>
      </c>
    </row>
    <row r="333" spans="1:3">
      <c r="A333">
        <v>331</v>
      </c>
      <c r="B333">
        <v>2521923.60254084</v>
      </c>
      <c r="C333">
        <v>3068211.713189928</v>
      </c>
    </row>
    <row r="334" spans="1:3">
      <c r="A334">
        <v>332</v>
      </c>
      <c r="B334">
        <v>2521553.250315019</v>
      </c>
      <c r="C334">
        <v>3068457.974669117</v>
      </c>
    </row>
    <row r="335" spans="1:3">
      <c r="A335">
        <v>333</v>
      </c>
      <c r="B335">
        <v>2521587.76673557</v>
      </c>
      <c r="C335">
        <v>3068439.782036922</v>
      </c>
    </row>
    <row r="336" spans="1:3">
      <c r="A336">
        <v>334</v>
      </c>
      <c r="B336">
        <v>2521438.635058246</v>
      </c>
      <c r="C336">
        <v>3068525.857799934</v>
      </c>
    </row>
    <row r="337" spans="1:3">
      <c r="A337">
        <v>335</v>
      </c>
      <c r="B337">
        <v>2521449.858710744</v>
      </c>
      <c r="C337">
        <v>3068573.621808791</v>
      </c>
    </row>
    <row r="338" spans="1:3">
      <c r="A338">
        <v>336</v>
      </c>
      <c r="B338">
        <v>2520418.415383407</v>
      </c>
      <c r="C338">
        <v>3069254.558359308</v>
      </c>
    </row>
    <row r="339" spans="1:3">
      <c r="A339">
        <v>337</v>
      </c>
      <c r="B339">
        <v>2519830.771359484</v>
      </c>
      <c r="C339">
        <v>3069681.313436331</v>
      </c>
    </row>
    <row r="340" spans="1:3">
      <c r="A340">
        <v>338</v>
      </c>
      <c r="B340">
        <v>2519796.490023235</v>
      </c>
      <c r="C340">
        <v>3069823.315246867</v>
      </c>
    </row>
    <row r="341" spans="1:3">
      <c r="A341">
        <v>339</v>
      </c>
      <c r="B341">
        <v>2518547.540561362</v>
      </c>
      <c r="C341">
        <v>3070777.810564933</v>
      </c>
    </row>
    <row r="342" spans="1:3">
      <c r="A342">
        <v>340</v>
      </c>
      <c r="B342">
        <v>2518106.773100459</v>
      </c>
      <c r="C342">
        <v>3071157.896374206</v>
      </c>
    </row>
    <row r="343" spans="1:3">
      <c r="A343">
        <v>341</v>
      </c>
      <c r="B343">
        <v>2517935.280223252</v>
      </c>
      <c r="C343">
        <v>3071291.427218388</v>
      </c>
    </row>
    <row r="344" spans="1:3">
      <c r="A344">
        <v>342</v>
      </c>
      <c r="B344">
        <v>2517204.100749465</v>
      </c>
      <c r="C344">
        <v>3072018.027452955</v>
      </c>
    </row>
    <row r="345" spans="1:3">
      <c r="A345">
        <v>343</v>
      </c>
      <c r="B345">
        <v>2516399.495976864</v>
      </c>
      <c r="C345">
        <v>3072421.302101141</v>
      </c>
    </row>
    <row r="346" spans="1:3">
      <c r="A346">
        <v>344</v>
      </c>
      <c r="B346">
        <v>2516257.269478377</v>
      </c>
      <c r="C346">
        <v>3072441.708020542</v>
      </c>
    </row>
    <row r="347" spans="1:3">
      <c r="A347">
        <v>345</v>
      </c>
      <c r="B347">
        <v>2515096.443017355</v>
      </c>
      <c r="C347">
        <v>3073536.555054701</v>
      </c>
    </row>
    <row r="348" spans="1:3">
      <c r="A348">
        <v>346</v>
      </c>
      <c r="B348">
        <v>2514455.80649692</v>
      </c>
      <c r="C348">
        <v>3073958.047690966</v>
      </c>
    </row>
    <row r="349" spans="1:3">
      <c r="A349">
        <v>347</v>
      </c>
      <c r="B349">
        <v>2514860.147395513</v>
      </c>
      <c r="C349">
        <v>3073626.906539808</v>
      </c>
    </row>
    <row r="350" spans="1:3">
      <c r="A350">
        <v>348</v>
      </c>
      <c r="B350">
        <v>2514644.851152942</v>
      </c>
      <c r="C350">
        <v>3073662.321057807</v>
      </c>
    </row>
    <row r="351" spans="1:3">
      <c r="A351">
        <v>349</v>
      </c>
      <c r="B351">
        <v>2514730.728537564</v>
      </c>
      <c r="C351">
        <v>3073605.933638639</v>
      </c>
    </row>
    <row r="352" spans="1:3">
      <c r="A352">
        <v>350</v>
      </c>
      <c r="B352">
        <v>2515395.199900951</v>
      </c>
      <c r="C352">
        <v>3073645.484851012</v>
      </c>
    </row>
    <row r="353" spans="1:3">
      <c r="A353">
        <v>351</v>
      </c>
      <c r="B353">
        <v>2515176.661856761</v>
      </c>
      <c r="C353">
        <v>3073879.01074001</v>
      </c>
    </row>
    <row r="354" spans="1:3">
      <c r="A354">
        <v>352</v>
      </c>
      <c r="B354">
        <v>2514910.975872296</v>
      </c>
      <c r="C354">
        <v>3074296.452702698</v>
      </c>
    </row>
    <row r="355" spans="1:3">
      <c r="A355">
        <v>353</v>
      </c>
      <c r="B355">
        <v>2514770.16481104</v>
      </c>
      <c r="C355">
        <v>3074151.078137032</v>
      </c>
    </row>
    <row r="356" spans="1:3">
      <c r="A356">
        <v>354</v>
      </c>
      <c r="B356">
        <v>2516641.973478177</v>
      </c>
      <c r="C356">
        <v>3073979.785280312</v>
      </c>
    </row>
    <row r="357" spans="1:3">
      <c r="A357">
        <v>355</v>
      </c>
      <c r="B357">
        <v>2516522.188625435</v>
      </c>
      <c r="C357">
        <v>3073937.442648308</v>
      </c>
    </row>
    <row r="358" spans="1:3">
      <c r="A358">
        <v>356</v>
      </c>
      <c r="B358">
        <v>2515705.149032571</v>
      </c>
      <c r="C358">
        <v>3074661.136139104</v>
      </c>
    </row>
    <row r="359" spans="1:3">
      <c r="A359">
        <v>357</v>
      </c>
      <c r="B359">
        <v>2516897.041197766</v>
      </c>
      <c r="C359">
        <v>3073837.138952418</v>
      </c>
    </row>
    <row r="360" spans="1:3">
      <c r="A360">
        <v>358</v>
      </c>
      <c r="B360">
        <v>2516160.539655597</v>
      </c>
      <c r="C360">
        <v>3074486.470208559</v>
      </c>
    </row>
    <row r="361" spans="1:3">
      <c r="A361">
        <v>359</v>
      </c>
      <c r="B361">
        <v>2516743.754742577</v>
      </c>
      <c r="C361">
        <v>3073932.177986622</v>
      </c>
    </row>
    <row r="362" spans="1:3">
      <c r="A362">
        <v>360</v>
      </c>
      <c r="B362">
        <v>2516310.204727546</v>
      </c>
      <c r="C362">
        <v>3074457.586176004</v>
      </c>
    </row>
    <row r="363" spans="1:3">
      <c r="A363">
        <v>361</v>
      </c>
      <c r="B363">
        <v>2516317.350333241</v>
      </c>
      <c r="C363">
        <v>3074420.395378092</v>
      </c>
    </row>
    <row r="364" spans="1:3">
      <c r="A364">
        <v>362</v>
      </c>
      <c r="B364">
        <v>2515666.61945985</v>
      </c>
      <c r="C364">
        <v>3075166.310909178</v>
      </c>
    </row>
    <row r="365" spans="1:3">
      <c r="A365">
        <v>363</v>
      </c>
      <c r="B365">
        <v>2515448.335484629</v>
      </c>
      <c r="C365">
        <v>3075326.57748297</v>
      </c>
    </row>
    <row r="366" spans="1:3">
      <c r="A366">
        <v>364</v>
      </c>
      <c r="B366">
        <v>2515392.528608574</v>
      </c>
      <c r="C366">
        <v>3075804.929550747</v>
      </c>
    </row>
    <row r="367" spans="1:3">
      <c r="A367">
        <v>365</v>
      </c>
      <c r="B367">
        <v>2515469.712974213</v>
      </c>
      <c r="C367">
        <v>3075436.37981216</v>
      </c>
    </row>
    <row r="368" spans="1:3">
      <c r="A368">
        <v>366</v>
      </c>
      <c r="B368">
        <v>2515375.078582476</v>
      </c>
      <c r="C368">
        <v>3075903.353892806</v>
      </c>
    </row>
    <row r="369" spans="1:3">
      <c r="A369">
        <v>367</v>
      </c>
      <c r="B369">
        <v>2515261.492584044</v>
      </c>
      <c r="C369">
        <v>3075622.194351307</v>
      </c>
    </row>
    <row r="370" spans="1:3">
      <c r="A370">
        <v>368</v>
      </c>
      <c r="B370">
        <v>2515881.6449674</v>
      </c>
      <c r="C370">
        <v>3075189.58429287</v>
      </c>
    </row>
    <row r="371" spans="1:3">
      <c r="A371">
        <v>369</v>
      </c>
      <c r="B371">
        <v>2515106.356419674</v>
      </c>
      <c r="C371">
        <v>3075600.684148362</v>
      </c>
    </row>
    <row r="372" spans="1:3">
      <c r="A372">
        <v>370</v>
      </c>
      <c r="B372">
        <v>2515562.771063431</v>
      </c>
      <c r="C372">
        <v>3075497.819901772</v>
      </c>
    </row>
    <row r="373" spans="1:3">
      <c r="A373">
        <v>371</v>
      </c>
      <c r="B373">
        <v>2515625.583513168</v>
      </c>
      <c r="C373">
        <v>3075419.109556299</v>
      </c>
    </row>
    <row r="374" spans="1:3">
      <c r="A374">
        <v>372</v>
      </c>
      <c r="B374">
        <v>2516387.09420438</v>
      </c>
      <c r="C374">
        <v>3074976.181055692</v>
      </c>
    </row>
    <row r="375" spans="1:3">
      <c r="A375">
        <v>373</v>
      </c>
      <c r="B375">
        <v>2515502.879099489</v>
      </c>
      <c r="C375">
        <v>3075423.854522136</v>
      </c>
    </row>
    <row r="376" spans="1:3">
      <c r="A376">
        <v>374</v>
      </c>
      <c r="B376">
        <v>2514475.361974888</v>
      </c>
      <c r="C376">
        <v>3075825.915924294</v>
      </c>
    </row>
    <row r="377" spans="1:3">
      <c r="A377">
        <v>375</v>
      </c>
      <c r="B377">
        <v>2515731.025353945</v>
      </c>
      <c r="C377">
        <v>3075259.28931708</v>
      </c>
    </row>
    <row r="378" spans="1:3">
      <c r="A378">
        <v>376</v>
      </c>
      <c r="B378">
        <v>2514791.984913957</v>
      </c>
      <c r="C378">
        <v>3075817.65465421</v>
      </c>
    </row>
    <row r="379" spans="1:3">
      <c r="A379">
        <v>377</v>
      </c>
      <c r="B379">
        <v>2515586.869201675</v>
      </c>
      <c r="C379">
        <v>3075239.619779762</v>
      </c>
    </row>
    <row r="380" spans="1:3">
      <c r="A380">
        <v>378</v>
      </c>
      <c r="B380">
        <v>2514962.548949595</v>
      </c>
      <c r="C380">
        <v>3075617.327835673</v>
      </c>
    </row>
    <row r="381" spans="1:3">
      <c r="A381">
        <v>379</v>
      </c>
      <c r="B381">
        <v>2515790.064440986</v>
      </c>
      <c r="C381">
        <v>3075220.841572468</v>
      </c>
    </row>
    <row r="382" spans="1:3">
      <c r="A382">
        <v>380</v>
      </c>
      <c r="B382">
        <v>2514391.672541207</v>
      </c>
      <c r="C382">
        <v>3076120.799046642</v>
      </c>
    </row>
    <row r="383" spans="1:3">
      <c r="A383">
        <v>381</v>
      </c>
      <c r="B383">
        <v>2515837.980617888</v>
      </c>
      <c r="C383">
        <v>3075404.21573302</v>
      </c>
    </row>
    <row r="384" spans="1:3">
      <c r="A384">
        <v>382</v>
      </c>
      <c r="B384">
        <v>2515836.757924474</v>
      </c>
      <c r="C384">
        <v>3075308.443617362</v>
      </c>
    </row>
    <row r="385" spans="1:3">
      <c r="A385">
        <v>383</v>
      </c>
      <c r="B385">
        <v>2515143.506819047</v>
      </c>
      <c r="C385">
        <v>3075346.389157328</v>
      </c>
    </row>
    <row r="386" spans="1:3">
      <c r="A386">
        <v>384</v>
      </c>
      <c r="B386">
        <v>2514969.602803326</v>
      </c>
      <c r="C386">
        <v>3075457.888746658</v>
      </c>
    </row>
    <row r="387" spans="1:3">
      <c r="A387">
        <v>385</v>
      </c>
      <c r="B387">
        <v>2515182.763880411</v>
      </c>
      <c r="C387">
        <v>3075257.611677437</v>
      </c>
    </row>
    <row r="388" spans="1:3">
      <c r="A388">
        <v>386</v>
      </c>
      <c r="B388">
        <v>2514991.298261302</v>
      </c>
      <c r="C388">
        <v>3075527.811148262</v>
      </c>
    </row>
    <row r="389" spans="1:3">
      <c r="A389">
        <v>387</v>
      </c>
      <c r="B389">
        <v>2514959.461482837</v>
      </c>
      <c r="C389">
        <v>3075422.470820048</v>
      </c>
    </row>
    <row r="390" spans="1:3">
      <c r="A390">
        <v>388</v>
      </c>
      <c r="B390">
        <v>2514804.078994174</v>
      </c>
      <c r="C390">
        <v>3075591.874153992</v>
      </c>
    </row>
    <row r="391" spans="1:3">
      <c r="A391">
        <v>389</v>
      </c>
      <c r="B391">
        <v>2514824.719676464</v>
      </c>
      <c r="C391">
        <v>3075440.788380608</v>
      </c>
    </row>
    <row r="392" spans="1:3">
      <c r="A392">
        <v>390</v>
      </c>
      <c r="B392">
        <v>2514728.011677322</v>
      </c>
      <c r="C392">
        <v>3075612.090131667</v>
      </c>
    </row>
    <row r="393" spans="1:3">
      <c r="A393">
        <v>391</v>
      </c>
      <c r="B393">
        <v>2514596.793297058</v>
      </c>
      <c r="C393">
        <v>3075733.38935518</v>
      </c>
    </row>
    <row r="394" spans="1:3">
      <c r="A394">
        <v>392</v>
      </c>
      <c r="B394">
        <v>2514714.360334676</v>
      </c>
      <c r="C394">
        <v>3075595.342739495</v>
      </c>
    </row>
    <row r="395" spans="1:3">
      <c r="A395">
        <v>393</v>
      </c>
      <c r="B395">
        <v>2514595.923542473</v>
      </c>
      <c r="C395">
        <v>3075863.314092558</v>
      </c>
    </row>
    <row r="396" spans="1:3">
      <c r="A396">
        <v>394</v>
      </c>
      <c r="B396">
        <v>2514208.920554552</v>
      </c>
      <c r="C396">
        <v>3076035.535939729</v>
      </c>
    </row>
    <row r="397" spans="1:3">
      <c r="A397">
        <v>395</v>
      </c>
      <c r="B397">
        <v>2514299.225833331</v>
      </c>
      <c r="C397">
        <v>3076003.433356348</v>
      </c>
    </row>
    <row r="398" spans="1:3">
      <c r="A398">
        <v>396</v>
      </c>
      <c r="B398">
        <v>2513712.453785418</v>
      </c>
      <c r="C398">
        <v>3076375.048898112</v>
      </c>
    </row>
    <row r="399" spans="1:3">
      <c r="A399">
        <v>397</v>
      </c>
      <c r="B399">
        <v>2513812.362854642</v>
      </c>
      <c r="C399">
        <v>3076329.690662781</v>
      </c>
    </row>
    <row r="400" spans="1:3">
      <c r="A400">
        <v>398</v>
      </c>
      <c r="B400">
        <v>2513307.649687312</v>
      </c>
      <c r="C400">
        <v>3076639.356719699</v>
      </c>
    </row>
    <row r="401" spans="1:3">
      <c r="A401">
        <v>399</v>
      </c>
      <c r="B401">
        <v>2513043.581049006</v>
      </c>
      <c r="C401">
        <v>3076735.563586132</v>
      </c>
    </row>
    <row r="402" spans="1:3">
      <c r="A402">
        <v>400</v>
      </c>
      <c r="B402">
        <v>2513051.35237009</v>
      </c>
      <c r="C402">
        <v>3076898.666454715</v>
      </c>
    </row>
    <row r="403" spans="1:3">
      <c r="A403">
        <v>401</v>
      </c>
      <c r="B403">
        <v>2513058.426385115</v>
      </c>
      <c r="C403">
        <v>3076967.513729117</v>
      </c>
    </row>
    <row r="404" spans="1:3">
      <c r="A404">
        <v>402</v>
      </c>
      <c r="B404">
        <v>2512928.480674267</v>
      </c>
      <c r="C404">
        <v>3076967.655694028</v>
      </c>
    </row>
    <row r="405" spans="1:3">
      <c r="A405">
        <v>403</v>
      </c>
      <c r="B405">
        <v>2512967.703638549</v>
      </c>
      <c r="C405">
        <v>3076965.579443643</v>
      </c>
    </row>
    <row r="406" spans="1:3">
      <c r="A406">
        <v>404</v>
      </c>
      <c r="B406">
        <v>2512597.359700574</v>
      </c>
      <c r="C406">
        <v>3077246.487072363</v>
      </c>
    </row>
    <row r="407" spans="1:3">
      <c r="A407">
        <v>405</v>
      </c>
      <c r="B407">
        <v>2512884.579543158</v>
      </c>
      <c r="C407">
        <v>3077021.578428313</v>
      </c>
    </row>
    <row r="408" spans="1:3">
      <c r="A408">
        <v>406</v>
      </c>
      <c r="B408">
        <v>2512705.8408683</v>
      </c>
      <c r="C408">
        <v>3077120.719434878</v>
      </c>
    </row>
    <row r="409" spans="1:3">
      <c r="A409">
        <v>407</v>
      </c>
      <c r="B409">
        <v>2513202.178745998</v>
      </c>
      <c r="C409">
        <v>3076841.395702831</v>
      </c>
    </row>
    <row r="410" spans="1:3">
      <c r="A410">
        <v>408</v>
      </c>
      <c r="B410">
        <v>2512737.669956776</v>
      </c>
      <c r="C410">
        <v>3077062.88861089</v>
      </c>
    </row>
    <row r="411" spans="1:3">
      <c r="A411">
        <v>409</v>
      </c>
      <c r="B411">
        <v>2513343.224167429</v>
      </c>
      <c r="C411">
        <v>3076814.282497795</v>
      </c>
    </row>
    <row r="412" spans="1:3">
      <c r="A412">
        <v>410</v>
      </c>
      <c r="B412">
        <v>2512841.024197485</v>
      </c>
      <c r="C412">
        <v>3076855.804239839</v>
      </c>
    </row>
    <row r="413" spans="1:3">
      <c r="A413">
        <v>411</v>
      </c>
      <c r="B413">
        <v>2513251.405945051</v>
      </c>
      <c r="C413">
        <v>3076978.434661463</v>
      </c>
    </row>
    <row r="414" spans="1:3">
      <c r="A414">
        <v>412</v>
      </c>
      <c r="B414">
        <v>2513581.098878528</v>
      </c>
      <c r="C414">
        <v>3076918.38156593</v>
      </c>
    </row>
    <row r="415" spans="1:3">
      <c r="A415">
        <v>413</v>
      </c>
      <c r="B415">
        <v>2513263.641035552</v>
      </c>
      <c r="C415">
        <v>3077020.368553774</v>
      </c>
    </row>
    <row r="416" spans="1:3">
      <c r="A416">
        <v>414</v>
      </c>
      <c r="B416">
        <v>2513133.591149062</v>
      </c>
      <c r="C416">
        <v>3077217.395767212</v>
      </c>
    </row>
    <row r="417" spans="1:3">
      <c r="A417">
        <v>415</v>
      </c>
      <c r="B417">
        <v>2513013.534081839</v>
      </c>
      <c r="C417">
        <v>3077287.520254455</v>
      </c>
    </row>
    <row r="418" spans="1:3">
      <c r="A418">
        <v>416</v>
      </c>
      <c r="B418">
        <v>2512616.23969161</v>
      </c>
      <c r="C418">
        <v>3077769.966961392</v>
      </c>
    </row>
    <row r="419" spans="1:3">
      <c r="A419">
        <v>417</v>
      </c>
      <c r="B419">
        <v>2512580.344101691</v>
      </c>
      <c r="C419">
        <v>3077778.682011039</v>
      </c>
    </row>
    <row r="420" spans="1:3">
      <c r="A420">
        <v>418</v>
      </c>
      <c r="B420">
        <v>2512569.959613602</v>
      </c>
      <c r="C420">
        <v>3077674.98800078</v>
      </c>
    </row>
    <row r="421" spans="1:3">
      <c r="A421">
        <v>419</v>
      </c>
      <c r="B421">
        <v>2512701.057656771</v>
      </c>
      <c r="C421">
        <v>3077721.252719111</v>
      </c>
    </row>
    <row r="422" spans="1:3">
      <c r="A422">
        <v>420</v>
      </c>
      <c r="B422">
        <v>2512450.864622164</v>
      </c>
      <c r="C422">
        <v>3077791.241411305</v>
      </c>
    </row>
    <row r="423" spans="1:3">
      <c r="A423">
        <v>421</v>
      </c>
      <c r="B423">
        <v>2512468.077915676</v>
      </c>
      <c r="C423">
        <v>3077837.972052476</v>
      </c>
    </row>
    <row r="424" spans="1:3">
      <c r="A424">
        <v>422</v>
      </c>
      <c r="B424">
        <v>2512808.375909099</v>
      </c>
      <c r="C424">
        <v>3077769.77072178</v>
      </c>
    </row>
    <row r="425" spans="1:3">
      <c r="A425">
        <v>423</v>
      </c>
      <c r="B425">
        <v>2512431.724972902</v>
      </c>
      <c r="C425">
        <v>3077862.956860405</v>
      </c>
    </row>
    <row r="426" spans="1:3">
      <c r="A426">
        <v>424</v>
      </c>
      <c r="B426">
        <v>2512924.834487769</v>
      </c>
      <c r="C426">
        <v>3077695.171335454</v>
      </c>
    </row>
    <row r="427" spans="1:3">
      <c r="A427">
        <v>425</v>
      </c>
      <c r="B427">
        <v>2512408.947232211</v>
      </c>
      <c r="C427">
        <v>3077903.233402538</v>
      </c>
    </row>
    <row r="428" spans="1:3">
      <c r="A428">
        <v>426</v>
      </c>
      <c r="B428">
        <v>2512530.725861332</v>
      </c>
      <c r="C428">
        <v>3077890.29384458</v>
      </c>
    </row>
    <row r="429" spans="1:3">
      <c r="A429">
        <v>427</v>
      </c>
      <c r="B429">
        <v>2512659.819212775</v>
      </c>
      <c r="C429">
        <v>3077747.567791141</v>
      </c>
    </row>
    <row r="430" spans="1:3">
      <c r="A430">
        <v>428</v>
      </c>
      <c r="B430">
        <v>2513294.400258583</v>
      </c>
      <c r="C430">
        <v>3077648.9448417</v>
      </c>
    </row>
    <row r="431" spans="1:3">
      <c r="A431">
        <v>429</v>
      </c>
      <c r="B431">
        <v>2512623.370762043</v>
      </c>
      <c r="C431">
        <v>3077693.098717109</v>
      </c>
    </row>
    <row r="432" spans="1:3">
      <c r="A432">
        <v>430</v>
      </c>
      <c r="B432">
        <v>2512424.803700196</v>
      </c>
      <c r="C432">
        <v>3077872.049140095</v>
      </c>
    </row>
    <row r="433" spans="1:3">
      <c r="A433">
        <v>431</v>
      </c>
      <c r="B433">
        <v>2512405.89907305</v>
      </c>
      <c r="C433">
        <v>3077902.466358485</v>
      </c>
    </row>
    <row r="434" spans="1:3">
      <c r="A434">
        <v>432</v>
      </c>
      <c r="B434">
        <v>2512405.276220887</v>
      </c>
      <c r="C434">
        <v>3077937.710780187</v>
      </c>
    </row>
    <row r="435" spans="1:3">
      <c r="A435">
        <v>433</v>
      </c>
      <c r="B435">
        <v>2512176.8747704</v>
      </c>
      <c r="C435">
        <v>3077951.572567322</v>
      </c>
    </row>
    <row r="436" spans="1:3">
      <c r="A436">
        <v>434</v>
      </c>
      <c r="B436">
        <v>2512319.59538506</v>
      </c>
      <c r="C436">
        <v>3077870.786774717</v>
      </c>
    </row>
    <row r="437" spans="1:3">
      <c r="A437">
        <v>435</v>
      </c>
      <c r="B437">
        <v>2512264.296030667</v>
      </c>
      <c r="C437">
        <v>3077984.220108173</v>
      </c>
    </row>
    <row r="438" spans="1:3">
      <c r="A438">
        <v>436</v>
      </c>
      <c r="B438">
        <v>2512148.812889141</v>
      </c>
      <c r="C438">
        <v>3078005.007421741</v>
      </c>
    </row>
    <row r="439" spans="1:3">
      <c r="A439">
        <v>437</v>
      </c>
      <c r="B439">
        <v>2512154.986400103</v>
      </c>
      <c r="C439">
        <v>3078059.711421992</v>
      </c>
    </row>
    <row r="440" spans="1:3">
      <c r="A440">
        <v>438</v>
      </c>
      <c r="B440">
        <v>2512256.650384544</v>
      </c>
      <c r="C440">
        <v>3077955.559478438</v>
      </c>
    </row>
    <row r="441" spans="1:3">
      <c r="A441">
        <v>439</v>
      </c>
      <c r="B441">
        <v>2511970.281331503</v>
      </c>
      <c r="C441">
        <v>3078007.220527155</v>
      </c>
    </row>
    <row r="442" spans="1:3">
      <c r="A442">
        <v>440</v>
      </c>
      <c r="B442">
        <v>2512271.635243313</v>
      </c>
      <c r="C442">
        <v>3077909.21388685</v>
      </c>
    </row>
    <row r="443" spans="1:3">
      <c r="A443">
        <v>441</v>
      </c>
      <c r="B443">
        <v>2512299.955229837</v>
      </c>
      <c r="C443">
        <v>3077856.228121787</v>
      </c>
    </row>
    <row r="444" spans="1:3">
      <c r="A444">
        <v>442</v>
      </c>
      <c r="B444">
        <v>2512243.41596894</v>
      </c>
      <c r="C444">
        <v>3077911.264157985</v>
      </c>
    </row>
    <row r="445" spans="1:3">
      <c r="A445">
        <v>443</v>
      </c>
      <c r="B445">
        <v>2512163.868379895</v>
      </c>
      <c r="C445">
        <v>3077904.285662096</v>
      </c>
    </row>
    <row r="446" spans="1:3">
      <c r="A446">
        <v>444</v>
      </c>
      <c r="B446">
        <v>2512226.636444623</v>
      </c>
      <c r="C446">
        <v>3077896.821657463</v>
      </c>
    </row>
    <row r="447" spans="1:3">
      <c r="A447">
        <v>445</v>
      </c>
      <c r="B447">
        <v>2512155.975635</v>
      </c>
      <c r="C447">
        <v>3077924.404847306</v>
      </c>
    </row>
    <row r="448" spans="1:3">
      <c r="A448">
        <v>446</v>
      </c>
      <c r="B448">
        <v>2512223.998676344</v>
      </c>
      <c r="C448">
        <v>3077909.748600334</v>
      </c>
    </row>
    <row r="449" spans="1:3">
      <c r="A449">
        <v>447</v>
      </c>
      <c r="B449">
        <v>2512071.803867938</v>
      </c>
      <c r="C449">
        <v>3077996.591453619</v>
      </c>
    </row>
    <row r="450" spans="1:3">
      <c r="A450">
        <v>448</v>
      </c>
      <c r="B450">
        <v>2512082.448149081</v>
      </c>
      <c r="C450">
        <v>3077901.627076811</v>
      </c>
    </row>
    <row r="451" spans="1:3">
      <c r="A451">
        <v>449</v>
      </c>
      <c r="B451">
        <v>2512442.464765987</v>
      </c>
      <c r="C451">
        <v>3077819.708789322</v>
      </c>
    </row>
    <row r="452" spans="1:3">
      <c r="A452">
        <v>450</v>
      </c>
      <c r="B452">
        <v>2512434.776611838</v>
      </c>
      <c r="C452">
        <v>3077841.841473729</v>
      </c>
    </row>
    <row r="453" spans="1:3">
      <c r="A453">
        <v>451</v>
      </c>
      <c r="B453">
        <v>2512209.261494787</v>
      </c>
      <c r="C453">
        <v>3077976.32402901</v>
      </c>
    </row>
    <row r="454" spans="1:3">
      <c r="A454">
        <v>452</v>
      </c>
      <c r="B454">
        <v>2512462.496785299</v>
      </c>
      <c r="C454">
        <v>3077831.866714274</v>
      </c>
    </row>
    <row r="455" spans="1:3">
      <c r="A455">
        <v>453</v>
      </c>
      <c r="B455">
        <v>2512361.291228049</v>
      </c>
      <c r="C455">
        <v>3077888.097816365</v>
      </c>
    </row>
    <row r="456" spans="1:3">
      <c r="A456">
        <v>454</v>
      </c>
      <c r="B456">
        <v>2512546.045005252</v>
      </c>
      <c r="C456">
        <v>3077772.382271033</v>
      </c>
    </row>
    <row r="457" spans="1:3">
      <c r="A457">
        <v>455</v>
      </c>
      <c r="B457">
        <v>2512345.86903853</v>
      </c>
      <c r="C457">
        <v>3077905.955504841</v>
      </c>
    </row>
    <row r="458" spans="1:3">
      <c r="A458">
        <v>456</v>
      </c>
      <c r="B458">
        <v>2512422.459845747</v>
      </c>
      <c r="C458">
        <v>3077887.203632095</v>
      </c>
    </row>
    <row r="459" spans="1:3">
      <c r="A459">
        <v>457</v>
      </c>
      <c r="B459">
        <v>2512199.214547074</v>
      </c>
      <c r="C459">
        <v>3078043.865108369</v>
      </c>
    </row>
    <row r="460" spans="1:3">
      <c r="A460">
        <v>458</v>
      </c>
      <c r="B460">
        <v>2512138.042941199</v>
      </c>
      <c r="C460">
        <v>3078053.501531012</v>
      </c>
    </row>
    <row r="461" spans="1:3">
      <c r="A461">
        <v>459</v>
      </c>
      <c r="B461">
        <v>2512348.613829131</v>
      </c>
      <c r="C461">
        <v>3077907.324279202</v>
      </c>
    </row>
    <row r="462" spans="1:3">
      <c r="A462">
        <v>460</v>
      </c>
      <c r="B462">
        <v>2512179.554157247</v>
      </c>
      <c r="C462">
        <v>3077939.218448387</v>
      </c>
    </row>
    <row r="463" spans="1:3">
      <c r="A463">
        <v>461</v>
      </c>
      <c r="B463">
        <v>2512147.865835222</v>
      </c>
      <c r="C463">
        <v>3077986.927754932</v>
      </c>
    </row>
    <row r="464" spans="1:3">
      <c r="A464">
        <v>462</v>
      </c>
      <c r="B464">
        <v>2512296.365688094</v>
      </c>
      <c r="C464">
        <v>3077962.439521143</v>
      </c>
    </row>
    <row r="465" spans="1:3">
      <c r="A465">
        <v>463</v>
      </c>
      <c r="B465">
        <v>2512536.570050335</v>
      </c>
      <c r="C465">
        <v>3077851.279932273</v>
      </c>
    </row>
    <row r="466" spans="1:3">
      <c r="A466">
        <v>464</v>
      </c>
      <c r="B466">
        <v>2512306.776384375</v>
      </c>
      <c r="C466">
        <v>3077886.347490917</v>
      </c>
    </row>
    <row r="467" spans="1:3">
      <c r="A467">
        <v>465</v>
      </c>
      <c r="B467">
        <v>2512369.604996232</v>
      </c>
      <c r="C467">
        <v>3077839.077126611</v>
      </c>
    </row>
    <row r="468" spans="1:3">
      <c r="A468">
        <v>466</v>
      </c>
      <c r="B468">
        <v>2512459.350879546</v>
      </c>
      <c r="C468">
        <v>3077841.451437535</v>
      </c>
    </row>
    <row r="469" spans="1:3">
      <c r="A469">
        <v>467</v>
      </c>
      <c r="B469">
        <v>2512314.130308256</v>
      </c>
      <c r="C469">
        <v>3077851.032226017</v>
      </c>
    </row>
    <row r="470" spans="1:3">
      <c r="A470">
        <v>468</v>
      </c>
      <c r="B470">
        <v>2512386.607204728</v>
      </c>
      <c r="C470">
        <v>3077884.45413943</v>
      </c>
    </row>
    <row r="471" spans="1:3">
      <c r="A471">
        <v>469</v>
      </c>
      <c r="B471">
        <v>2512235.581486339</v>
      </c>
      <c r="C471">
        <v>3078066.832874496</v>
      </c>
    </row>
    <row r="472" spans="1:3">
      <c r="A472">
        <v>470</v>
      </c>
      <c r="B472">
        <v>2512273.86301071</v>
      </c>
      <c r="C472">
        <v>3078047.989883193</v>
      </c>
    </row>
    <row r="473" spans="1:3">
      <c r="A473">
        <v>471</v>
      </c>
      <c r="B473">
        <v>2512367.642570126</v>
      </c>
      <c r="C473">
        <v>3078082.669749163</v>
      </c>
    </row>
    <row r="474" spans="1:3">
      <c r="A474">
        <v>472</v>
      </c>
      <c r="B474">
        <v>2512194.643499146</v>
      </c>
      <c r="C474">
        <v>3078069.499104659</v>
      </c>
    </row>
    <row r="475" spans="1:3">
      <c r="A475">
        <v>473</v>
      </c>
      <c r="B475">
        <v>2512317.546747553</v>
      </c>
      <c r="C475">
        <v>3078078.109869347</v>
      </c>
    </row>
    <row r="476" spans="1:3">
      <c r="A476">
        <v>474</v>
      </c>
      <c r="B476">
        <v>2512237.987520815</v>
      </c>
      <c r="C476">
        <v>3078146.70112584</v>
      </c>
    </row>
    <row r="477" spans="1:3">
      <c r="A477">
        <v>475</v>
      </c>
      <c r="B477">
        <v>2512302.997425976</v>
      </c>
      <c r="C477">
        <v>3078069.635233898</v>
      </c>
    </row>
    <row r="478" spans="1:3">
      <c r="A478">
        <v>476</v>
      </c>
      <c r="B478">
        <v>2512079.704560971</v>
      </c>
      <c r="C478">
        <v>3078221.201125189</v>
      </c>
    </row>
    <row r="479" spans="1:3">
      <c r="A479">
        <v>477</v>
      </c>
      <c r="B479">
        <v>2511974.15742817</v>
      </c>
      <c r="C479">
        <v>3078322.151233738</v>
      </c>
    </row>
    <row r="480" spans="1:3">
      <c r="A480">
        <v>478</v>
      </c>
      <c r="B480">
        <v>2512081.00945741</v>
      </c>
      <c r="C480">
        <v>3078240.411520733</v>
      </c>
    </row>
    <row r="481" spans="1:3">
      <c r="A481">
        <v>479</v>
      </c>
      <c r="B481">
        <v>2512053.737548569</v>
      </c>
      <c r="C481">
        <v>3078298.577785998</v>
      </c>
    </row>
    <row r="482" spans="1:3">
      <c r="A482">
        <v>480</v>
      </c>
      <c r="B482">
        <v>2512062.753751851</v>
      </c>
      <c r="C482">
        <v>3078236.249377449</v>
      </c>
    </row>
    <row r="483" spans="1:3">
      <c r="A483">
        <v>481</v>
      </c>
      <c r="B483">
        <v>2512082.45099395</v>
      </c>
      <c r="C483">
        <v>3078258.739639421</v>
      </c>
    </row>
    <row r="484" spans="1:3">
      <c r="A484">
        <v>482</v>
      </c>
      <c r="B484">
        <v>2512146.339017842</v>
      </c>
      <c r="C484">
        <v>3078207.642766545</v>
      </c>
    </row>
    <row r="485" spans="1:3">
      <c r="A485">
        <v>483</v>
      </c>
      <c r="B485">
        <v>2511884.866415847</v>
      </c>
      <c r="C485">
        <v>3078324.740388413</v>
      </c>
    </row>
    <row r="486" spans="1:3">
      <c r="A486">
        <v>484</v>
      </c>
      <c r="B486">
        <v>2512135.81305533</v>
      </c>
      <c r="C486">
        <v>3078219.477903625</v>
      </c>
    </row>
    <row r="487" spans="1:3">
      <c r="A487">
        <v>485</v>
      </c>
      <c r="B487">
        <v>2512160.32487528</v>
      </c>
      <c r="C487">
        <v>3078302.640992788</v>
      </c>
    </row>
    <row r="488" spans="1:3">
      <c r="A488">
        <v>486</v>
      </c>
      <c r="B488">
        <v>2512293.411941797</v>
      </c>
      <c r="C488">
        <v>3078178.950493745</v>
      </c>
    </row>
    <row r="489" spans="1:3">
      <c r="A489">
        <v>487</v>
      </c>
      <c r="B489">
        <v>2511875.673517712</v>
      </c>
      <c r="C489">
        <v>3078387.675518625</v>
      </c>
    </row>
    <row r="490" spans="1:3">
      <c r="A490">
        <v>488</v>
      </c>
      <c r="B490">
        <v>2512028.698252979</v>
      </c>
      <c r="C490">
        <v>3078242.868678923</v>
      </c>
    </row>
    <row r="491" spans="1:3">
      <c r="A491">
        <v>489</v>
      </c>
      <c r="B491">
        <v>2512047.65051354</v>
      </c>
      <c r="C491">
        <v>3078266.299798904</v>
      </c>
    </row>
    <row r="492" spans="1:3">
      <c r="A492">
        <v>490</v>
      </c>
      <c r="B492">
        <v>2512092.187777332</v>
      </c>
      <c r="C492">
        <v>3078194.069037143</v>
      </c>
    </row>
    <row r="493" spans="1:3">
      <c r="A493">
        <v>491</v>
      </c>
      <c r="B493">
        <v>2512072.229932802</v>
      </c>
      <c r="C493">
        <v>3078215.607613986</v>
      </c>
    </row>
    <row r="494" spans="1:3">
      <c r="A494">
        <v>492</v>
      </c>
      <c r="B494">
        <v>2512029.557386218</v>
      </c>
      <c r="C494">
        <v>3078199.030787975</v>
      </c>
    </row>
    <row r="495" spans="1:3">
      <c r="A495">
        <v>493</v>
      </c>
      <c r="B495">
        <v>2512087.286292037</v>
      </c>
      <c r="C495">
        <v>3078180.247774883</v>
      </c>
    </row>
    <row r="496" spans="1:3">
      <c r="A496">
        <v>494</v>
      </c>
      <c r="B496">
        <v>2512195.500045414</v>
      </c>
      <c r="C496">
        <v>3078136.205628145</v>
      </c>
    </row>
    <row r="497" spans="1:3">
      <c r="A497">
        <v>495</v>
      </c>
      <c r="B497">
        <v>2512156.378370791</v>
      </c>
      <c r="C497">
        <v>3078192.5439984</v>
      </c>
    </row>
    <row r="498" spans="1:3">
      <c r="A498">
        <v>496</v>
      </c>
      <c r="B498">
        <v>2511933.347826621</v>
      </c>
      <c r="C498">
        <v>3078274.583946857</v>
      </c>
    </row>
    <row r="499" spans="1:3">
      <c r="A499">
        <v>497</v>
      </c>
      <c r="B499">
        <v>2512053.178599162</v>
      </c>
      <c r="C499">
        <v>3078225.355176103</v>
      </c>
    </row>
    <row r="500" spans="1:3">
      <c r="A500">
        <v>498</v>
      </c>
      <c r="B500">
        <v>2512145.474269342</v>
      </c>
      <c r="C500">
        <v>3078112.659112167</v>
      </c>
    </row>
    <row r="501" spans="1:3">
      <c r="A501">
        <v>499</v>
      </c>
      <c r="B501">
        <v>2512119.181411475</v>
      </c>
      <c r="C501">
        <v>3078114.800717367</v>
      </c>
    </row>
    <row r="502" spans="1:3">
      <c r="A502">
        <v>500</v>
      </c>
      <c r="B502">
        <v>2512210.055771048</v>
      </c>
      <c r="C502">
        <v>3078104.527073504</v>
      </c>
    </row>
    <row r="503" spans="1:3">
      <c r="A503">
        <v>501</v>
      </c>
      <c r="B503">
        <v>2512243.846377186</v>
      </c>
      <c r="C503">
        <v>3078075.018728059</v>
      </c>
    </row>
    <row r="504" spans="1:3">
      <c r="A504">
        <v>502</v>
      </c>
      <c r="B504">
        <v>2512254.949934488</v>
      </c>
      <c r="C504">
        <v>3078067.513089771</v>
      </c>
    </row>
    <row r="505" spans="1:3">
      <c r="A505">
        <v>503</v>
      </c>
      <c r="B505">
        <v>2512258.598778788</v>
      </c>
      <c r="C505">
        <v>3078061.45234155</v>
      </c>
    </row>
    <row r="506" spans="1:3">
      <c r="A506">
        <v>504</v>
      </c>
      <c r="B506">
        <v>2512162.659491204</v>
      </c>
      <c r="C506">
        <v>3078125.397639723</v>
      </c>
    </row>
    <row r="507" spans="1:3">
      <c r="A507">
        <v>505</v>
      </c>
      <c r="B507">
        <v>2512075.316764822</v>
      </c>
      <c r="C507">
        <v>3078191.247813614</v>
      </c>
    </row>
    <row r="508" spans="1:3">
      <c r="A508">
        <v>506</v>
      </c>
      <c r="B508">
        <v>2512029.50326371</v>
      </c>
      <c r="C508">
        <v>3078192.417022938</v>
      </c>
    </row>
    <row r="509" spans="1:3">
      <c r="A509">
        <v>507</v>
      </c>
      <c r="B509">
        <v>2512001.87192833</v>
      </c>
      <c r="C509">
        <v>3078246.048611064</v>
      </c>
    </row>
    <row r="510" spans="1:3">
      <c r="A510">
        <v>508</v>
      </c>
      <c r="B510">
        <v>2511956.640055179</v>
      </c>
      <c r="C510">
        <v>3078274.510746567</v>
      </c>
    </row>
    <row r="511" spans="1:3">
      <c r="A511">
        <v>509</v>
      </c>
      <c r="B511">
        <v>2512053.501289146</v>
      </c>
      <c r="C511">
        <v>3078154.229691929</v>
      </c>
    </row>
    <row r="512" spans="1:3">
      <c r="A512">
        <v>510</v>
      </c>
      <c r="B512">
        <v>2512032.66134435</v>
      </c>
      <c r="C512">
        <v>3078244.118460778</v>
      </c>
    </row>
    <row r="513" spans="1:3">
      <c r="A513">
        <v>511</v>
      </c>
      <c r="B513">
        <v>2512144.536050212</v>
      </c>
      <c r="C513">
        <v>3078217.209164336</v>
      </c>
    </row>
    <row r="514" spans="1:3">
      <c r="A514">
        <v>512</v>
      </c>
      <c r="B514">
        <v>2512192.67494502</v>
      </c>
      <c r="C514">
        <v>3078203.206031402</v>
      </c>
    </row>
    <row r="515" spans="1:3">
      <c r="A515">
        <v>513</v>
      </c>
      <c r="B515">
        <v>2512130.692364971</v>
      </c>
      <c r="C515">
        <v>3078219.176311904</v>
      </c>
    </row>
    <row r="516" spans="1:3">
      <c r="A516">
        <v>514</v>
      </c>
      <c r="B516">
        <v>2512115.988627261</v>
      </c>
      <c r="C516">
        <v>3078225.635334938</v>
      </c>
    </row>
    <row r="517" spans="1:3">
      <c r="A517">
        <v>515</v>
      </c>
      <c r="B517">
        <v>2512133.97117497</v>
      </c>
      <c r="C517">
        <v>3078217.41816157</v>
      </c>
    </row>
    <row r="518" spans="1:3">
      <c r="A518">
        <v>516</v>
      </c>
      <c r="B518">
        <v>2512187.018368478</v>
      </c>
      <c r="C518">
        <v>3078192.646726945</v>
      </c>
    </row>
    <row r="519" spans="1:3">
      <c r="A519">
        <v>517</v>
      </c>
      <c r="B519">
        <v>2512084.419983801</v>
      </c>
      <c r="C519">
        <v>3078268.158083628</v>
      </c>
    </row>
    <row r="520" spans="1:3">
      <c r="A520">
        <v>518</v>
      </c>
      <c r="B520">
        <v>2512150.682336314</v>
      </c>
      <c r="C520">
        <v>3078227.21099291</v>
      </c>
    </row>
    <row r="521" spans="1:3">
      <c r="A521">
        <v>519</v>
      </c>
      <c r="B521">
        <v>2511956.504050016</v>
      </c>
      <c r="C521">
        <v>3078306.687974531</v>
      </c>
    </row>
    <row r="522" spans="1:3">
      <c r="A522">
        <v>520</v>
      </c>
      <c r="B522">
        <v>2512149.486130279</v>
      </c>
      <c r="C522">
        <v>3078194.896222004</v>
      </c>
    </row>
    <row r="523" spans="1:3">
      <c r="A523">
        <v>521</v>
      </c>
      <c r="B523">
        <v>2512069.138111491</v>
      </c>
      <c r="C523">
        <v>3078287.13812943</v>
      </c>
    </row>
    <row r="524" spans="1:3">
      <c r="A524">
        <v>522</v>
      </c>
      <c r="B524">
        <v>2512086.604886609</v>
      </c>
      <c r="C524">
        <v>3078211.69076849</v>
      </c>
    </row>
    <row r="525" spans="1:3">
      <c r="A525">
        <v>523</v>
      </c>
      <c r="B525">
        <v>2512183.12861565</v>
      </c>
      <c r="C525">
        <v>3078206.793784417</v>
      </c>
    </row>
    <row r="526" spans="1:3">
      <c r="A526">
        <v>524</v>
      </c>
      <c r="B526">
        <v>2512176.726996746</v>
      </c>
      <c r="C526">
        <v>3078197.746319875</v>
      </c>
    </row>
    <row r="527" spans="1:3">
      <c r="A527">
        <v>525</v>
      </c>
      <c r="B527">
        <v>2512081.668705265</v>
      </c>
      <c r="C527">
        <v>3078316.742586215</v>
      </c>
    </row>
    <row r="528" spans="1:3">
      <c r="A528">
        <v>526</v>
      </c>
      <c r="B528">
        <v>2512100.628505763</v>
      </c>
      <c r="C528">
        <v>3078314.052717316</v>
      </c>
    </row>
    <row r="529" spans="1:3">
      <c r="A529">
        <v>527</v>
      </c>
      <c r="B529">
        <v>2511983.519035271</v>
      </c>
      <c r="C529">
        <v>3078349.035425096</v>
      </c>
    </row>
    <row r="530" spans="1:3">
      <c r="A530">
        <v>528</v>
      </c>
      <c r="B530">
        <v>2512105.679246674</v>
      </c>
      <c r="C530">
        <v>3078296.943575512</v>
      </c>
    </row>
    <row r="531" spans="1:3">
      <c r="A531">
        <v>529</v>
      </c>
      <c r="B531">
        <v>2512121.691470908</v>
      </c>
      <c r="C531">
        <v>3078285.929647463</v>
      </c>
    </row>
    <row r="532" spans="1:3">
      <c r="A532">
        <v>530</v>
      </c>
      <c r="B532">
        <v>2512060.58943378</v>
      </c>
      <c r="C532">
        <v>3078326.70483022</v>
      </c>
    </row>
    <row r="533" spans="1:3">
      <c r="A533">
        <v>531</v>
      </c>
      <c r="B533">
        <v>2512151.297618628</v>
      </c>
      <c r="C533">
        <v>3078279.775032842</v>
      </c>
    </row>
    <row r="534" spans="1:3">
      <c r="A534">
        <v>532</v>
      </c>
      <c r="B534">
        <v>2512144.962050364</v>
      </c>
      <c r="C534">
        <v>3078293.266797867</v>
      </c>
    </row>
    <row r="535" spans="1:3">
      <c r="A535">
        <v>533</v>
      </c>
      <c r="B535">
        <v>2512070.144271635</v>
      </c>
      <c r="C535">
        <v>3078286.687729059</v>
      </c>
    </row>
    <row r="536" spans="1:3">
      <c r="A536">
        <v>534</v>
      </c>
      <c r="B536">
        <v>2512136.33696289</v>
      </c>
      <c r="C536">
        <v>3078287.904241666</v>
      </c>
    </row>
    <row r="537" spans="1:3">
      <c r="A537">
        <v>535</v>
      </c>
      <c r="B537">
        <v>2511992.158463627</v>
      </c>
      <c r="C537">
        <v>3078345.141923847</v>
      </c>
    </row>
    <row r="538" spans="1:3">
      <c r="A538">
        <v>536</v>
      </c>
      <c r="B538">
        <v>2512100.779473623</v>
      </c>
      <c r="C538">
        <v>3078276.884902928</v>
      </c>
    </row>
    <row r="539" spans="1:3">
      <c r="A539">
        <v>537</v>
      </c>
      <c r="B539">
        <v>2512127.664805011</v>
      </c>
      <c r="C539">
        <v>3078263.52930858</v>
      </c>
    </row>
    <row r="540" spans="1:3">
      <c r="A540">
        <v>538</v>
      </c>
      <c r="B540">
        <v>2512094.008075154</v>
      </c>
      <c r="C540">
        <v>3078299.892452897</v>
      </c>
    </row>
    <row r="541" spans="1:3">
      <c r="A541">
        <v>539</v>
      </c>
      <c r="B541">
        <v>2512083.813417611</v>
      </c>
      <c r="C541">
        <v>3078308.942378862</v>
      </c>
    </row>
    <row r="542" spans="1:3">
      <c r="A542">
        <v>540</v>
      </c>
      <c r="B542">
        <v>2512071.703687275</v>
      </c>
      <c r="C542">
        <v>3078333.055489572</v>
      </c>
    </row>
    <row r="543" spans="1:3">
      <c r="A543">
        <v>541</v>
      </c>
      <c r="B543">
        <v>2512088.836426154</v>
      </c>
      <c r="C543">
        <v>3078318.835766983</v>
      </c>
    </row>
    <row r="544" spans="1:3">
      <c r="A544">
        <v>542</v>
      </c>
      <c r="B544">
        <v>2512127.283192642</v>
      </c>
      <c r="C544">
        <v>3078326.740829222</v>
      </c>
    </row>
    <row r="545" spans="1:3">
      <c r="A545">
        <v>543</v>
      </c>
      <c r="B545">
        <v>2512027.811381503</v>
      </c>
      <c r="C545">
        <v>3078356.635129279</v>
      </c>
    </row>
    <row r="546" spans="1:3">
      <c r="A546">
        <v>544</v>
      </c>
      <c r="B546">
        <v>2512040.944147316</v>
      </c>
      <c r="C546">
        <v>3078347.862408318</v>
      </c>
    </row>
    <row r="547" spans="1:3">
      <c r="A547">
        <v>545</v>
      </c>
      <c r="B547">
        <v>2512007.987632011</v>
      </c>
      <c r="C547">
        <v>3078363.216980918</v>
      </c>
    </row>
    <row r="548" spans="1:3">
      <c r="A548">
        <v>546</v>
      </c>
      <c r="B548">
        <v>2511993.992208328</v>
      </c>
      <c r="C548">
        <v>3078403.509937568</v>
      </c>
    </row>
    <row r="549" spans="1:3">
      <c r="A549">
        <v>547</v>
      </c>
      <c r="B549">
        <v>2512020.491615734</v>
      </c>
      <c r="C549">
        <v>3078351.84411745</v>
      </c>
    </row>
    <row r="550" spans="1:3">
      <c r="A550">
        <v>548</v>
      </c>
      <c r="B550">
        <v>2511976.561701802</v>
      </c>
      <c r="C550">
        <v>3078382.560748206</v>
      </c>
    </row>
    <row r="551" spans="1:3">
      <c r="A551">
        <v>549</v>
      </c>
      <c r="B551">
        <v>2511981.270047717</v>
      </c>
      <c r="C551">
        <v>3078369.79492161</v>
      </c>
    </row>
    <row r="552" spans="1:3">
      <c r="A552">
        <v>550</v>
      </c>
      <c r="B552">
        <v>2511938.910418602</v>
      </c>
      <c r="C552">
        <v>3078377.369948877</v>
      </c>
    </row>
    <row r="553" spans="1:3">
      <c r="A553">
        <v>551</v>
      </c>
      <c r="B553">
        <v>2511926.332400447</v>
      </c>
      <c r="C553">
        <v>3078382.579690143</v>
      </c>
    </row>
    <row r="554" spans="1:3">
      <c r="A554">
        <v>552</v>
      </c>
      <c r="B554">
        <v>2511877.706142064</v>
      </c>
      <c r="C554">
        <v>3078393.896478218</v>
      </c>
    </row>
    <row r="555" spans="1:3">
      <c r="A555">
        <v>553</v>
      </c>
      <c r="B555">
        <v>2511950.737786757</v>
      </c>
      <c r="C555">
        <v>3078378.102432262</v>
      </c>
    </row>
    <row r="556" spans="1:3">
      <c r="A556">
        <v>554</v>
      </c>
      <c r="B556">
        <v>2511927.4228108</v>
      </c>
      <c r="C556">
        <v>3078367.999491347</v>
      </c>
    </row>
    <row r="557" spans="1:3">
      <c r="A557">
        <v>555</v>
      </c>
      <c r="B557">
        <v>2511896.938197809</v>
      </c>
      <c r="C557">
        <v>3078394.643421182</v>
      </c>
    </row>
    <row r="558" spans="1:3">
      <c r="A558">
        <v>556</v>
      </c>
      <c r="B558">
        <v>2511896.213763505</v>
      </c>
      <c r="C558">
        <v>3078358.423378881</v>
      </c>
    </row>
    <row r="559" spans="1:3">
      <c r="A559">
        <v>557</v>
      </c>
      <c r="B559">
        <v>2511879.358048776</v>
      </c>
      <c r="C559">
        <v>3078363.316469707</v>
      </c>
    </row>
    <row r="560" spans="1:3">
      <c r="A560">
        <v>558</v>
      </c>
      <c r="B560">
        <v>2511819.231702729</v>
      </c>
      <c r="C560">
        <v>3078384.150881479</v>
      </c>
    </row>
    <row r="561" spans="1:3">
      <c r="A561">
        <v>559</v>
      </c>
      <c r="B561">
        <v>2511877.314601047</v>
      </c>
      <c r="C561">
        <v>3078369.530461317</v>
      </c>
    </row>
    <row r="562" spans="1:3">
      <c r="A562">
        <v>560</v>
      </c>
      <c r="B562">
        <v>2511884.09924572</v>
      </c>
      <c r="C562">
        <v>3078353.519409587</v>
      </c>
    </row>
    <row r="563" spans="1:3">
      <c r="A563">
        <v>561</v>
      </c>
      <c r="B563">
        <v>2511854.293632806</v>
      </c>
      <c r="C563">
        <v>3078376.939011862</v>
      </c>
    </row>
    <row r="564" spans="1:3">
      <c r="A564">
        <v>562</v>
      </c>
      <c r="B564">
        <v>2511935.7747863</v>
      </c>
      <c r="C564">
        <v>3078339.689655436</v>
      </c>
    </row>
    <row r="565" spans="1:3">
      <c r="A565">
        <v>563</v>
      </c>
      <c r="B565">
        <v>2511857.135339142</v>
      </c>
      <c r="C565">
        <v>3078387.261923045</v>
      </c>
    </row>
    <row r="566" spans="1:3">
      <c r="A566">
        <v>564</v>
      </c>
      <c r="B566">
        <v>2511866.494312348</v>
      </c>
      <c r="C566">
        <v>3078392.580875701</v>
      </c>
    </row>
    <row r="567" spans="1:3">
      <c r="A567">
        <v>565</v>
      </c>
      <c r="B567">
        <v>2511850.281047732</v>
      </c>
      <c r="C567">
        <v>3078401.308034142</v>
      </c>
    </row>
    <row r="568" spans="1:3">
      <c r="A568">
        <v>566</v>
      </c>
      <c r="B568">
        <v>2511826.387981433</v>
      </c>
      <c r="C568">
        <v>3078397.685497271</v>
      </c>
    </row>
    <row r="569" spans="1:3">
      <c r="A569">
        <v>567</v>
      </c>
      <c r="B569">
        <v>2511856.364065341</v>
      </c>
      <c r="C569">
        <v>3078401.542471884</v>
      </c>
    </row>
    <row r="570" spans="1:3">
      <c r="A570">
        <v>568</v>
      </c>
      <c r="B570">
        <v>2511894.963334074</v>
      </c>
      <c r="C570">
        <v>3078368.120658766</v>
      </c>
    </row>
    <row r="571" spans="1:3">
      <c r="A571">
        <v>569</v>
      </c>
      <c r="B571">
        <v>2511860.942927302</v>
      </c>
      <c r="C571">
        <v>3078373.243300843</v>
      </c>
    </row>
    <row r="572" spans="1:3">
      <c r="A572">
        <v>570</v>
      </c>
      <c r="B572">
        <v>2511831.472485899</v>
      </c>
      <c r="C572">
        <v>3078399.051829644</v>
      </c>
    </row>
    <row r="573" spans="1:3">
      <c r="A573">
        <v>571</v>
      </c>
      <c r="B573">
        <v>2511875.382285464</v>
      </c>
      <c r="C573">
        <v>3078373.953406473</v>
      </c>
    </row>
    <row r="574" spans="1:3">
      <c r="A574">
        <v>572</v>
      </c>
      <c r="B574">
        <v>2511836.387854205</v>
      </c>
      <c r="C574">
        <v>3078370.044886347</v>
      </c>
    </row>
    <row r="575" spans="1:3">
      <c r="A575">
        <v>573</v>
      </c>
      <c r="B575">
        <v>2511893.1063002</v>
      </c>
      <c r="C575">
        <v>3078358.785997885</v>
      </c>
    </row>
    <row r="576" spans="1:3">
      <c r="A576">
        <v>574</v>
      </c>
      <c r="B576">
        <v>2511879.554121041</v>
      </c>
      <c r="C576">
        <v>3078380.060384704</v>
      </c>
    </row>
    <row r="577" spans="1:3">
      <c r="A577">
        <v>575</v>
      </c>
      <c r="B577">
        <v>2511871.638024885</v>
      </c>
      <c r="C577">
        <v>3078380.562156317</v>
      </c>
    </row>
    <row r="578" spans="1:3">
      <c r="A578">
        <v>576</v>
      </c>
      <c r="B578">
        <v>2511860.153877018</v>
      </c>
      <c r="C578">
        <v>3078387.118821875</v>
      </c>
    </row>
    <row r="579" spans="1:3">
      <c r="A579">
        <v>577</v>
      </c>
      <c r="B579">
        <v>2511848.611934343</v>
      </c>
      <c r="C579">
        <v>3078380.883879873</v>
      </c>
    </row>
    <row r="580" spans="1:3">
      <c r="A580">
        <v>578</v>
      </c>
      <c r="B580">
        <v>2511892.178348857</v>
      </c>
      <c r="C580">
        <v>3078375.380063907</v>
      </c>
    </row>
    <row r="581" spans="1:3">
      <c r="A581">
        <v>579</v>
      </c>
      <c r="B581">
        <v>2511890.997840222</v>
      </c>
      <c r="C581">
        <v>3078376.632032061</v>
      </c>
    </row>
    <row r="582" spans="1:3">
      <c r="A582">
        <v>580</v>
      </c>
      <c r="B582">
        <v>2511899.354396127</v>
      </c>
      <c r="C582">
        <v>3078374.549365716</v>
      </c>
    </row>
    <row r="583" spans="1:3">
      <c r="A583">
        <v>581</v>
      </c>
      <c r="B583">
        <v>2511894.235183185</v>
      </c>
      <c r="C583">
        <v>3078377.978336974</v>
      </c>
    </row>
    <row r="584" spans="1:3">
      <c r="A584">
        <v>582</v>
      </c>
      <c r="B584">
        <v>2511903.557543977</v>
      </c>
      <c r="C584">
        <v>3078369.180012852</v>
      </c>
    </row>
    <row r="585" spans="1:3">
      <c r="A585">
        <v>583</v>
      </c>
      <c r="B585">
        <v>2511882.086092273</v>
      </c>
      <c r="C585">
        <v>3078391.89810326</v>
      </c>
    </row>
    <row r="586" spans="1:3">
      <c r="A586">
        <v>584</v>
      </c>
      <c r="B586">
        <v>2511901.457615188</v>
      </c>
      <c r="C586">
        <v>3078374.274229499</v>
      </c>
    </row>
    <row r="587" spans="1:3">
      <c r="A587">
        <v>585</v>
      </c>
      <c r="B587">
        <v>2511919.075840882</v>
      </c>
      <c r="C587">
        <v>3078373.054525846</v>
      </c>
    </row>
    <row r="588" spans="1:3">
      <c r="A588">
        <v>586</v>
      </c>
      <c r="B588">
        <v>2511902.308255319</v>
      </c>
      <c r="C588">
        <v>3078380.38558615</v>
      </c>
    </row>
    <row r="589" spans="1:3">
      <c r="A589">
        <v>587</v>
      </c>
      <c r="B589">
        <v>2511920.630224341</v>
      </c>
      <c r="C589">
        <v>3078360.395837371</v>
      </c>
    </row>
    <row r="590" spans="1:3">
      <c r="A590">
        <v>588</v>
      </c>
      <c r="B590">
        <v>2511905.325957612</v>
      </c>
      <c r="C590">
        <v>3078376.05400113</v>
      </c>
    </row>
    <row r="591" spans="1:3">
      <c r="A591">
        <v>589</v>
      </c>
      <c r="B591">
        <v>2511895.59211866</v>
      </c>
      <c r="C591">
        <v>3078380.612082182</v>
      </c>
    </row>
    <row r="592" spans="1:3">
      <c r="A592">
        <v>590</v>
      </c>
      <c r="B592">
        <v>2511907.237562662</v>
      </c>
      <c r="C592">
        <v>3078374.972705006</v>
      </c>
    </row>
    <row r="593" spans="1:3">
      <c r="A593">
        <v>591</v>
      </c>
      <c r="B593">
        <v>2511928.324094588</v>
      </c>
      <c r="C593">
        <v>3078365.271005441</v>
      </c>
    </row>
    <row r="594" spans="1:3">
      <c r="A594">
        <v>592</v>
      </c>
      <c r="B594">
        <v>2511924.760670851</v>
      </c>
      <c r="C594">
        <v>3078364.839090702</v>
      </c>
    </row>
    <row r="595" spans="1:3">
      <c r="A595">
        <v>593</v>
      </c>
      <c r="B595">
        <v>2511919.054530524</v>
      </c>
      <c r="C595">
        <v>3078370.329206559</v>
      </c>
    </row>
    <row r="596" spans="1:3">
      <c r="A596">
        <v>594</v>
      </c>
      <c r="B596">
        <v>2511903.934673883</v>
      </c>
      <c r="C596">
        <v>3078378.561929065</v>
      </c>
    </row>
    <row r="597" spans="1:3">
      <c r="A597">
        <v>595</v>
      </c>
      <c r="B597">
        <v>2511916.691057081</v>
      </c>
      <c r="C597">
        <v>3078365.359164234</v>
      </c>
    </row>
    <row r="598" spans="1:3">
      <c r="A598">
        <v>596</v>
      </c>
      <c r="B598">
        <v>2511926.937151974</v>
      </c>
      <c r="C598">
        <v>3078361.318831054</v>
      </c>
    </row>
    <row r="599" spans="1:3">
      <c r="A599">
        <v>597</v>
      </c>
      <c r="B599">
        <v>2511932.271550944</v>
      </c>
      <c r="C599">
        <v>3078366.135132179</v>
      </c>
    </row>
    <row r="600" spans="1:3">
      <c r="A600">
        <v>598</v>
      </c>
      <c r="B600">
        <v>2511921.484974776</v>
      </c>
      <c r="C600">
        <v>3078361.505604455</v>
      </c>
    </row>
    <row r="601" spans="1:3">
      <c r="A601">
        <v>599</v>
      </c>
      <c r="B601">
        <v>2511948.201187942</v>
      </c>
      <c r="C601">
        <v>3078339.675984234</v>
      </c>
    </row>
    <row r="602" spans="1:3">
      <c r="A602">
        <v>600</v>
      </c>
      <c r="B602">
        <v>2511911.949292651</v>
      </c>
      <c r="C602">
        <v>3078377.09596393</v>
      </c>
    </row>
    <row r="603" spans="1:3">
      <c r="A603">
        <v>601</v>
      </c>
      <c r="B603">
        <v>2511949.742402452</v>
      </c>
      <c r="C603">
        <v>3078355.151202212</v>
      </c>
    </row>
    <row r="604" spans="1:3">
      <c r="A604">
        <v>602</v>
      </c>
      <c r="B604">
        <v>2511951.639731934</v>
      </c>
      <c r="C604">
        <v>3078352.225623163</v>
      </c>
    </row>
    <row r="605" spans="1:3">
      <c r="A605">
        <v>603</v>
      </c>
      <c r="B605">
        <v>2511931.736547386</v>
      </c>
      <c r="C605">
        <v>3078351.336382959</v>
      </c>
    </row>
    <row r="606" spans="1:3">
      <c r="A606">
        <v>604</v>
      </c>
      <c r="B606">
        <v>2511973.120738572</v>
      </c>
      <c r="C606">
        <v>3078343.877107393</v>
      </c>
    </row>
    <row r="607" spans="1:3">
      <c r="A607">
        <v>605</v>
      </c>
      <c r="B607">
        <v>2511974.060354118</v>
      </c>
      <c r="C607">
        <v>3078349.483022374</v>
      </c>
    </row>
    <row r="608" spans="1:3">
      <c r="A608">
        <v>606</v>
      </c>
      <c r="B608">
        <v>2511946.762516917</v>
      </c>
      <c r="C608">
        <v>3078352.309542772</v>
      </c>
    </row>
    <row r="609" spans="1:3">
      <c r="A609">
        <v>607</v>
      </c>
      <c r="B609">
        <v>2511937.248781675</v>
      </c>
      <c r="C609">
        <v>3078354.164529779</v>
      </c>
    </row>
    <row r="610" spans="1:3">
      <c r="A610">
        <v>608</v>
      </c>
      <c r="B610">
        <v>2511927.700867992</v>
      </c>
      <c r="C610">
        <v>3078363.740913146</v>
      </c>
    </row>
    <row r="611" spans="1:3">
      <c r="A611">
        <v>609</v>
      </c>
      <c r="B611">
        <v>2511922.379717832</v>
      </c>
      <c r="C611">
        <v>3078375.239404102</v>
      </c>
    </row>
    <row r="612" spans="1:3">
      <c r="A612">
        <v>610</v>
      </c>
      <c r="B612">
        <v>2511942.111903087</v>
      </c>
      <c r="C612">
        <v>3078356.013878622</v>
      </c>
    </row>
    <row r="613" spans="1:3">
      <c r="A613">
        <v>611</v>
      </c>
      <c r="B613">
        <v>2511937.102809392</v>
      </c>
      <c r="C613">
        <v>3078363.159391996</v>
      </c>
    </row>
    <row r="614" spans="1:3">
      <c r="A614">
        <v>612</v>
      </c>
      <c r="B614">
        <v>2511934.34005751</v>
      </c>
      <c r="C614">
        <v>3078362.904169652</v>
      </c>
    </row>
    <row r="615" spans="1:3">
      <c r="A615">
        <v>613</v>
      </c>
      <c r="B615">
        <v>2511919.322838657</v>
      </c>
      <c r="C615">
        <v>3078351.522325932</v>
      </c>
    </row>
    <row r="616" spans="1:3">
      <c r="A616">
        <v>614</v>
      </c>
      <c r="B616">
        <v>2511911.057068431</v>
      </c>
      <c r="C616">
        <v>3078354.756315718</v>
      </c>
    </row>
    <row r="617" spans="1:3">
      <c r="A617">
        <v>615</v>
      </c>
      <c r="B617">
        <v>2511887.616773707</v>
      </c>
      <c r="C617">
        <v>3078364.275761346</v>
      </c>
    </row>
    <row r="618" spans="1:3">
      <c r="A618">
        <v>616</v>
      </c>
      <c r="B618">
        <v>2511922.121271935</v>
      </c>
      <c r="C618">
        <v>3078350.26134315</v>
      </c>
    </row>
    <row r="619" spans="1:3">
      <c r="A619">
        <v>617</v>
      </c>
      <c r="B619">
        <v>2511944.162487514</v>
      </c>
      <c r="C619">
        <v>3078344.083766154</v>
      </c>
    </row>
    <row r="620" spans="1:3">
      <c r="A620">
        <v>618</v>
      </c>
      <c r="B620">
        <v>2511910.3372644</v>
      </c>
      <c r="C620">
        <v>3078356.2829906</v>
      </c>
    </row>
    <row r="621" spans="1:3">
      <c r="A621">
        <v>619</v>
      </c>
      <c r="B621">
        <v>2511892.708916578</v>
      </c>
      <c r="C621">
        <v>3078354.317872368</v>
      </c>
    </row>
    <row r="622" spans="1:3">
      <c r="A622">
        <v>620</v>
      </c>
      <c r="B622">
        <v>2511914.591514752</v>
      </c>
      <c r="C622">
        <v>3078352.097486729</v>
      </c>
    </row>
    <row r="623" spans="1:3">
      <c r="A623">
        <v>621</v>
      </c>
      <c r="B623">
        <v>2511917.721094488</v>
      </c>
      <c r="C623">
        <v>3078344.549351588</v>
      </c>
    </row>
    <row r="624" spans="1:3">
      <c r="A624">
        <v>622</v>
      </c>
      <c r="B624">
        <v>2511911.574560082</v>
      </c>
      <c r="C624">
        <v>3078361.827545624</v>
      </c>
    </row>
    <row r="625" spans="1:3">
      <c r="A625">
        <v>623</v>
      </c>
      <c r="B625">
        <v>2511927.197133797</v>
      </c>
      <c r="C625">
        <v>3078348.124802264</v>
      </c>
    </row>
    <row r="626" spans="1:3">
      <c r="A626">
        <v>624</v>
      </c>
      <c r="B626">
        <v>2511897.403136578</v>
      </c>
      <c r="C626">
        <v>3078364.204208262</v>
      </c>
    </row>
    <row r="627" spans="1:3">
      <c r="A627">
        <v>625</v>
      </c>
      <c r="B627">
        <v>2511926.686461968</v>
      </c>
      <c r="C627">
        <v>3078340.952157797</v>
      </c>
    </row>
    <row r="628" spans="1:3">
      <c r="A628">
        <v>626</v>
      </c>
      <c r="B628">
        <v>2511903.07619807</v>
      </c>
      <c r="C628">
        <v>3078367.009099348</v>
      </c>
    </row>
    <row r="629" spans="1:3">
      <c r="A629">
        <v>627</v>
      </c>
      <c r="B629">
        <v>2511917.173732236</v>
      </c>
      <c r="C629">
        <v>3078356.737869296</v>
      </c>
    </row>
    <row r="630" spans="1:3">
      <c r="A630">
        <v>628</v>
      </c>
      <c r="B630">
        <v>2511913.676098454</v>
      </c>
      <c r="C630">
        <v>3078351.300068427</v>
      </c>
    </row>
    <row r="631" spans="1:3">
      <c r="A631">
        <v>629</v>
      </c>
      <c r="B631">
        <v>2511923.181466729</v>
      </c>
      <c r="C631">
        <v>3078347.041580334</v>
      </c>
    </row>
    <row r="632" spans="1:3">
      <c r="A632">
        <v>630</v>
      </c>
      <c r="B632">
        <v>2511907.572563168</v>
      </c>
      <c r="C632">
        <v>3078354.542258021</v>
      </c>
    </row>
    <row r="633" spans="1:3">
      <c r="A633">
        <v>631</v>
      </c>
      <c r="B633">
        <v>2511916.852487854</v>
      </c>
      <c r="C633">
        <v>3078351.463982807</v>
      </c>
    </row>
    <row r="634" spans="1:3">
      <c r="A634">
        <v>632</v>
      </c>
      <c r="B634">
        <v>2511931.220296466</v>
      </c>
      <c r="C634">
        <v>3078350.017644071</v>
      </c>
    </row>
    <row r="635" spans="1:3">
      <c r="A635">
        <v>633</v>
      </c>
      <c r="B635">
        <v>2511906.756493581</v>
      </c>
      <c r="C635">
        <v>3078354.892492458</v>
      </c>
    </row>
    <row r="636" spans="1:3">
      <c r="A636">
        <v>634</v>
      </c>
      <c r="B636">
        <v>2511925.126249215</v>
      </c>
      <c r="C636">
        <v>3078345.394836626</v>
      </c>
    </row>
    <row r="637" spans="1:3">
      <c r="A637">
        <v>635</v>
      </c>
      <c r="B637">
        <v>2511921.138394666</v>
      </c>
      <c r="C637">
        <v>3078348.704543388</v>
      </c>
    </row>
    <row r="638" spans="1:3">
      <c r="A638">
        <v>636</v>
      </c>
      <c r="B638">
        <v>2511916.830047561</v>
      </c>
      <c r="C638">
        <v>3078356.622715092</v>
      </c>
    </row>
    <row r="639" spans="1:3">
      <c r="A639">
        <v>637</v>
      </c>
      <c r="B639">
        <v>2511917.306798809</v>
      </c>
      <c r="C639">
        <v>3078355.156375533</v>
      </c>
    </row>
    <row r="640" spans="1:3">
      <c r="A640">
        <v>638</v>
      </c>
      <c r="B640">
        <v>2511923.955124609</v>
      </c>
      <c r="C640">
        <v>3078355.374057496</v>
      </c>
    </row>
    <row r="641" spans="1:3">
      <c r="A641">
        <v>639</v>
      </c>
      <c r="B641">
        <v>2511915.646210316</v>
      </c>
      <c r="C641">
        <v>3078359.641712771</v>
      </c>
    </row>
    <row r="642" spans="1:3">
      <c r="A642">
        <v>640</v>
      </c>
      <c r="B642">
        <v>2511926.914852521</v>
      </c>
      <c r="C642">
        <v>3078358.593142857</v>
      </c>
    </row>
    <row r="643" spans="1:3">
      <c r="A643">
        <v>641</v>
      </c>
      <c r="B643">
        <v>2511915.360307273</v>
      </c>
      <c r="C643">
        <v>3078354.792968376</v>
      </c>
    </row>
    <row r="644" spans="1:3">
      <c r="A644">
        <v>642</v>
      </c>
      <c r="B644">
        <v>2511912.386606799</v>
      </c>
      <c r="C644">
        <v>3078357.732492724</v>
      </c>
    </row>
    <row r="645" spans="1:3">
      <c r="A645">
        <v>643</v>
      </c>
      <c r="B645">
        <v>2511921.184123331</v>
      </c>
      <c r="C645">
        <v>3078356.661700502</v>
      </c>
    </row>
    <row r="646" spans="1:3">
      <c r="A646">
        <v>644</v>
      </c>
      <c r="B646">
        <v>2511930.10383824</v>
      </c>
      <c r="C646">
        <v>3078349.670461289</v>
      </c>
    </row>
    <row r="647" spans="1:3">
      <c r="A647">
        <v>645</v>
      </c>
      <c r="B647">
        <v>2511928.563211993</v>
      </c>
      <c r="C647">
        <v>3078349.88724196</v>
      </c>
    </row>
    <row r="648" spans="1:3">
      <c r="A648">
        <v>646</v>
      </c>
      <c r="B648">
        <v>2511936.984625767</v>
      </c>
      <c r="C648">
        <v>3078344.349852962</v>
      </c>
    </row>
    <row r="649" spans="1:3">
      <c r="A649">
        <v>647</v>
      </c>
      <c r="B649">
        <v>2511945.129121256</v>
      </c>
      <c r="C649">
        <v>3078341.077791409</v>
      </c>
    </row>
    <row r="650" spans="1:3">
      <c r="A650">
        <v>648</v>
      </c>
      <c r="B650">
        <v>2511942.902869268</v>
      </c>
      <c r="C650">
        <v>3078341.72555093</v>
      </c>
    </row>
    <row r="651" spans="1:3">
      <c r="A651">
        <v>649</v>
      </c>
      <c r="B651">
        <v>2511943.014001696</v>
      </c>
      <c r="C651">
        <v>3078342.705809232</v>
      </c>
    </row>
    <row r="652" spans="1:3">
      <c r="A652">
        <v>650</v>
      </c>
      <c r="B652">
        <v>2511919.084022345</v>
      </c>
      <c r="C652">
        <v>3078359.878450737</v>
      </c>
    </row>
    <row r="653" spans="1:3">
      <c r="A653">
        <v>651</v>
      </c>
      <c r="B653">
        <v>2511936.019871957</v>
      </c>
      <c r="C653">
        <v>3078345.206923957</v>
      </c>
    </row>
    <row r="654" spans="1:3">
      <c r="A654">
        <v>652</v>
      </c>
      <c r="B654">
        <v>2511928.093082942</v>
      </c>
      <c r="C654">
        <v>3078347.575167051</v>
      </c>
    </row>
    <row r="655" spans="1:3">
      <c r="A655">
        <v>653</v>
      </c>
      <c r="B655">
        <v>2511926.918938953</v>
      </c>
      <c r="C655">
        <v>3078351.187498267</v>
      </c>
    </row>
    <row r="656" spans="1:3">
      <c r="A656">
        <v>654</v>
      </c>
      <c r="B656">
        <v>2511911.006027703</v>
      </c>
      <c r="C656">
        <v>3078361.395965805</v>
      </c>
    </row>
    <row r="657" spans="1:3">
      <c r="A657">
        <v>655</v>
      </c>
      <c r="B657">
        <v>2511933.795634534</v>
      </c>
      <c r="C657">
        <v>3078346.169405152</v>
      </c>
    </row>
    <row r="658" spans="1:3">
      <c r="A658">
        <v>656</v>
      </c>
      <c r="B658">
        <v>2511918.572312897</v>
      </c>
      <c r="C658">
        <v>3078352.487980708</v>
      </c>
    </row>
    <row r="659" spans="1:3">
      <c r="A659">
        <v>657</v>
      </c>
      <c r="B659">
        <v>2511923.681167117</v>
      </c>
      <c r="C659">
        <v>3078346.805481221</v>
      </c>
    </row>
    <row r="660" spans="1:3">
      <c r="A660">
        <v>658</v>
      </c>
      <c r="B660">
        <v>2511941.762346387</v>
      </c>
      <c r="C660">
        <v>3078341.895026145</v>
      </c>
    </row>
    <row r="661" spans="1:3">
      <c r="A661">
        <v>659</v>
      </c>
      <c r="B661">
        <v>2511930.535073139</v>
      </c>
      <c r="C661">
        <v>3078343.496811284</v>
      </c>
    </row>
    <row r="662" spans="1:3">
      <c r="A662">
        <v>660</v>
      </c>
      <c r="B662">
        <v>2511935.460869381</v>
      </c>
      <c r="C662">
        <v>3078344.400957013</v>
      </c>
    </row>
    <row r="663" spans="1:3">
      <c r="A663">
        <v>661</v>
      </c>
      <c r="B663">
        <v>2511920.721735935</v>
      </c>
      <c r="C663">
        <v>3078351.31289048</v>
      </c>
    </row>
    <row r="664" spans="1:3">
      <c r="A664">
        <v>662</v>
      </c>
      <c r="B664">
        <v>2511911.799194829</v>
      </c>
      <c r="C664">
        <v>3078352.465617384</v>
      </c>
    </row>
    <row r="665" spans="1:3">
      <c r="A665">
        <v>663</v>
      </c>
      <c r="B665">
        <v>2511929.3112143</v>
      </c>
      <c r="C665">
        <v>3078345.533990498</v>
      </c>
    </row>
    <row r="666" spans="1:3">
      <c r="A666">
        <v>664</v>
      </c>
      <c r="B666">
        <v>2511924.108893224</v>
      </c>
      <c r="C666">
        <v>3078344.845908109</v>
      </c>
    </row>
    <row r="667" spans="1:3">
      <c r="A667">
        <v>665</v>
      </c>
      <c r="B667">
        <v>2511927.428957214</v>
      </c>
      <c r="C667">
        <v>3078345.647829631</v>
      </c>
    </row>
    <row r="668" spans="1:3">
      <c r="A668">
        <v>666</v>
      </c>
      <c r="B668">
        <v>2511931.910489616</v>
      </c>
      <c r="C668">
        <v>3078348.021127025</v>
      </c>
    </row>
    <row r="669" spans="1:3">
      <c r="A669">
        <v>667</v>
      </c>
      <c r="B669">
        <v>2511928.096019131</v>
      </c>
      <c r="C669">
        <v>3078345.396273334</v>
      </c>
    </row>
    <row r="670" spans="1:3">
      <c r="A670">
        <v>668</v>
      </c>
      <c r="B670">
        <v>2511918.389970921</v>
      </c>
      <c r="C670">
        <v>3078347.119134933</v>
      </c>
    </row>
    <row r="671" spans="1:3">
      <c r="A671">
        <v>669</v>
      </c>
      <c r="B671">
        <v>2511925.735343601</v>
      </c>
      <c r="C671">
        <v>3078346.007902026</v>
      </c>
    </row>
    <row r="672" spans="1:3">
      <c r="A672">
        <v>670</v>
      </c>
      <c r="B672">
        <v>2511938.243047221</v>
      </c>
      <c r="C672">
        <v>3078345.268121005</v>
      </c>
    </row>
    <row r="673" spans="1:3">
      <c r="A673">
        <v>671</v>
      </c>
      <c r="B673">
        <v>2511933.078394895</v>
      </c>
      <c r="C673">
        <v>3078345.147644762</v>
      </c>
    </row>
    <row r="674" spans="1:3">
      <c r="A674">
        <v>672</v>
      </c>
      <c r="B674">
        <v>2511938.946095281</v>
      </c>
      <c r="C674">
        <v>3078351.670447902</v>
      </c>
    </row>
    <row r="675" spans="1:3">
      <c r="A675">
        <v>673</v>
      </c>
      <c r="B675">
        <v>2511944.440416512</v>
      </c>
      <c r="C675">
        <v>3078342.213508046</v>
      </c>
    </row>
    <row r="676" spans="1:3">
      <c r="A676">
        <v>674</v>
      </c>
      <c r="B676">
        <v>2511934.896825639</v>
      </c>
      <c r="C676">
        <v>3078344.026570679</v>
      </c>
    </row>
    <row r="677" spans="1:3">
      <c r="A677">
        <v>675</v>
      </c>
      <c r="B677">
        <v>2511922.489659331</v>
      </c>
      <c r="C677">
        <v>3078350.807651312</v>
      </c>
    </row>
    <row r="678" spans="1:3">
      <c r="A678">
        <v>676</v>
      </c>
      <c r="B678">
        <v>2511928.407206511</v>
      </c>
      <c r="C678">
        <v>3078349.521743104</v>
      </c>
    </row>
    <row r="679" spans="1:3">
      <c r="A679">
        <v>677</v>
      </c>
      <c r="B679">
        <v>2511940.738105981</v>
      </c>
      <c r="C679">
        <v>3078339.882313741</v>
      </c>
    </row>
    <row r="680" spans="1:3">
      <c r="A680">
        <v>678</v>
      </c>
      <c r="B680">
        <v>2511933.423897761</v>
      </c>
      <c r="C680">
        <v>3078346.577345933</v>
      </c>
    </row>
    <row r="681" spans="1:3">
      <c r="A681">
        <v>679</v>
      </c>
      <c r="B681">
        <v>2511921.759252149</v>
      </c>
      <c r="C681">
        <v>3078356.454620887</v>
      </c>
    </row>
    <row r="682" spans="1:3">
      <c r="A682">
        <v>680</v>
      </c>
      <c r="B682">
        <v>2511935.433239791</v>
      </c>
      <c r="C682">
        <v>3078346.40446961</v>
      </c>
    </row>
    <row r="683" spans="1:3">
      <c r="A683">
        <v>681</v>
      </c>
      <c r="B683">
        <v>2511931.870311278</v>
      </c>
      <c r="C683">
        <v>3078348.628131453</v>
      </c>
    </row>
    <row r="684" spans="1:3">
      <c r="A684">
        <v>682</v>
      </c>
      <c r="B684">
        <v>2511931.716527508</v>
      </c>
      <c r="C684">
        <v>3078348.450924153</v>
      </c>
    </row>
    <row r="685" spans="1:3">
      <c r="A685">
        <v>683</v>
      </c>
      <c r="B685">
        <v>2511929.621719061</v>
      </c>
      <c r="C685">
        <v>3078350.982485333</v>
      </c>
    </row>
    <row r="686" spans="1:3">
      <c r="A686">
        <v>684</v>
      </c>
      <c r="B686">
        <v>2511930.137398955</v>
      </c>
      <c r="C686">
        <v>3078347.125739151</v>
      </c>
    </row>
    <row r="687" spans="1:3">
      <c r="A687">
        <v>685</v>
      </c>
      <c r="B687">
        <v>2511919.712296989</v>
      </c>
      <c r="C687">
        <v>3078355.186546442</v>
      </c>
    </row>
    <row r="688" spans="1:3">
      <c r="A688">
        <v>686</v>
      </c>
      <c r="B688">
        <v>2511927.337634615</v>
      </c>
      <c r="C688">
        <v>3078349.502853458</v>
      </c>
    </row>
    <row r="689" spans="1:3">
      <c r="A689">
        <v>687</v>
      </c>
      <c r="B689">
        <v>2511936.27988988</v>
      </c>
      <c r="C689">
        <v>3078346.02117737</v>
      </c>
    </row>
    <row r="690" spans="1:3">
      <c r="A690">
        <v>688</v>
      </c>
      <c r="B690">
        <v>2511926.129776033</v>
      </c>
      <c r="C690">
        <v>3078349.675270253</v>
      </c>
    </row>
    <row r="691" spans="1:3">
      <c r="A691">
        <v>689</v>
      </c>
      <c r="B691">
        <v>2511923.303141673</v>
      </c>
      <c r="C691">
        <v>3078351.393688899</v>
      </c>
    </row>
    <row r="692" spans="1:3">
      <c r="A692">
        <v>690</v>
      </c>
      <c r="B692">
        <v>2511921.216023833</v>
      </c>
      <c r="C692">
        <v>3078350.902371049</v>
      </c>
    </row>
    <row r="693" spans="1:3">
      <c r="A693">
        <v>691</v>
      </c>
      <c r="B693">
        <v>2511925.43980281</v>
      </c>
      <c r="C693">
        <v>3078351.492194244</v>
      </c>
    </row>
    <row r="694" spans="1:3">
      <c r="A694">
        <v>692</v>
      </c>
      <c r="B694">
        <v>2511929.116236638</v>
      </c>
      <c r="C694">
        <v>3078348.15556858</v>
      </c>
    </row>
    <row r="695" spans="1:3">
      <c r="A695">
        <v>693</v>
      </c>
      <c r="B695">
        <v>2511922.585589541</v>
      </c>
      <c r="C695">
        <v>3078356.606942581</v>
      </c>
    </row>
    <row r="696" spans="1:3">
      <c r="A696">
        <v>694</v>
      </c>
      <c r="B696">
        <v>2511927.620976941</v>
      </c>
      <c r="C696">
        <v>3078349.123608689</v>
      </c>
    </row>
    <row r="697" spans="1:3">
      <c r="A697">
        <v>695</v>
      </c>
      <c r="B697">
        <v>2511929.784004595</v>
      </c>
      <c r="C697">
        <v>3078348.555655106</v>
      </c>
    </row>
    <row r="698" spans="1:3">
      <c r="A698">
        <v>696</v>
      </c>
      <c r="B698">
        <v>2511926.845688936</v>
      </c>
      <c r="C698">
        <v>3078348.828637658</v>
      </c>
    </row>
    <row r="699" spans="1:3">
      <c r="A699">
        <v>697</v>
      </c>
      <c r="B699">
        <v>2511918.92556513</v>
      </c>
      <c r="C699">
        <v>3078351.511931761</v>
      </c>
    </row>
    <row r="700" spans="1:3">
      <c r="A700">
        <v>698</v>
      </c>
      <c r="B700">
        <v>2511925.643508094</v>
      </c>
      <c r="C700">
        <v>3078348.11985645</v>
      </c>
    </row>
    <row r="701" spans="1:3">
      <c r="A701">
        <v>699</v>
      </c>
      <c r="B701">
        <v>2511921.212798891</v>
      </c>
      <c r="C701">
        <v>3078351.350843569</v>
      </c>
    </row>
    <row r="702" spans="1:3">
      <c r="A702">
        <v>700</v>
      </c>
      <c r="B702">
        <v>2511919.052221725</v>
      </c>
      <c r="C702">
        <v>3078351.016231362</v>
      </c>
    </row>
    <row r="703" spans="1:3">
      <c r="A703">
        <v>701</v>
      </c>
      <c r="B703">
        <v>2511914.074634293</v>
      </c>
      <c r="C703">
        <v>3078354.30075176</v>
      </c>
    </row>
    <row r="704" spans="1:3">
      <c r="A704">
        <v>702</v>
      </c>
      <c r="B704">
        <v>2511917.538123758</v>
      </c>
      <c r="C704">
        <v>3078352.391314162</v>
      </c>
    </row>
    <row r="705" spans="1:3">
      <c r="A705">
        <v>703</v>
      </c>
      <c r="B705">
        <v>2511913.493670668</v>
      </c>
      <c r="C705">
        <v>3078355.458361206</v>
      </c>
    </row>
    <row r="706" spans="1:3">
      <c r="A706">
        <v>704</v>
      </c>
      <c r="B706">
        <v>2511915.919431582</v>
      </c>
      <c r="C706">
        <v>3078353.228346487</v>
      </c>
    </row>
    <row r="707" spans="1:3">
      <c r="A707">
        <v>705</v>
      </c>
      <c r="B707">
        <v>2511913.07557778</v>
      </c>
      <c r="C707">
        <v>3078356.24543656</v>
      </c>
    </row>
    <row r="708" spans="1:3">
      <c r="A708">
        <v>706</v>
      </c>
      <c r="B708">
        <v>2511912.258250449</v>
      </c>
      <c r="C708">
        <v>3078356.864051939</v>
      </c>
    </row>
    <row r="709" spans="1:3">
      <c r="A709">
        <v>707</v>
      </c>
      <c r="B709">
        <v>2511917.453023404</v>
      </c>
      <c r="C709">
        <v>3078355.117035409</v>
      </c>
    </row>
    <row r="710" spans="1:3">
      <c r="A710">
        <v>708</v>
      </c>
      <c r="B710">
        <v>2511912.281869533</v>
      </c>
      <c r="C710">
        <v>3078355.904906957</v>
      </c>
    </row>
    <row r="711" spans="1:3">
      <c r="A711">
        <v>709</v>
      </c>
      <c r="B711">
        <v>2511909.352015053</v>
      </c>
      <c r="C711">
        <v>3078361.017998527</v>
      </c>
    </row>
    <row r="712" spans="1:3">
      <c r="A712">
        <v>710</v>
      </c>
      <c r="B712">
        <v>2511914.124457443</v>
      </c>
      <c r="C712">
        <v>3078354.645108885</v>
      </c>
    </row>
    <row r="713" spans="1:3">
      <c r="A713">
        <v>711</v>
      </c>
      <c r="B713">
        <v>2511918.468560696</v>
      </c>
      <c r="C713">
        <v>3078353.060904126</v>
      </c>
    </row>
    <row r="714" spans="1:3">
      <c r="A714">
        <v>712</v>
      </c>
      <c r="B714">
        <v>2511913.783844953</v>
      </c>
      <c r="C714">
        <v>3078355.853897537</v>
      </c>
    </row>
    <row r="715" spans="1:3">
      <c r="A715">
        <v>713</v>
      </c>
      <c r="B715">
        <v>2511915.88000161</v>
      </c>
      <c r="C715">
        <v>3078356.157041261</v>
      </c>
    </row>
    <row r="716" spans="1:3">
      <c r="A716">
        <v>714</v>
      </c>
      <c r="B716">
        <v>2511913.916744385</v>
      </c>
      <c r="C716">
        <v>3078358.05892001</v>
      </c>
    </row>
    <row r="717" spans="1:3">
      <c r="A717">
        <v>715</v>
      </c>
      <c r="B717">
        <v>2511911.904054777</v>
      </c>
      <c r="C717">
        <v>3078357.949915797</v>
      </c>
    </row>
    <row r="718" spans="1:3">
      <c r="A718">
        <v>716</v>
      </c>
      <c r="B718">
        <v>2511914.809959975</v>
      </c>
      <c r="C718">
        <v>3078360.083251331</v>
      </c>
    </row>
    <row r="719" spans="1:3">
      <c r="A719">
        <v>717</v>
      </c>
      <c r="B719">
        <v>2511904.425475181</v>
      </c>
      <c r="C719">
        <v>3078365.481238763</v>
      </c>
    </row>
    <row r="720" spans="1:3">
      <c r="A720">
        <v>718</v>
      </c>
      <c r="B720">
        <v>2511907.657016237</v>
      </c>
      <c r="C720">
        <v>3078365.113268572</v>
      </c>
    </row>
    <row r="721" spans="1:3">
      <c r="A721">
        <v>719</v>
      </c>
      <c r="B721">
        <v>2511906.323353829</v>
      </c>
      <c r="C721">
        <v>3078363.897835748</v>
      </c>
    </row>
    <row r="722" spans="1:3">
      <c r="A722">
        <v>720</v>
      </c>
      <c r="B722">
        <v>2511908.910874114</v>
      </c>
      <c r="C722">
        <v>3078365.061282692</v>
      </c>
    </row>
    <row r="723" spans="1:3">
      <c r="A723">
        <v>721</v>
      </c>
      <c r="B723">
        <v>2511908.319338751</v>
      </c>
      <c r="C723">
        <v>3078365.518534411</v>
      </c>
    </row>
    <row r="724" spans="1:3">
      <c r="A724">
        <v>722</v>
      </c>
      <c r="B724">
        <v>2511902.725721189</v>
      </c>
      <c r="C724">
        <v>3078366.029746366</v>
      </c>
    </row>
    <row r="725" spans="1:3">
      <c r="A725">
        <v>723</v>
      </c>
      <c r="B725">
        <v>2511900.349163756</v>
      </c>
      <c r="C725">
        <v>3078368.83598494</v>
      </c>
    </row>
    <row r="726" spans="1:3">
      <c r="A726">
        <v>724</v>
      </c>
      <c r="B726">
        <v>2511907.243302351</v>
      </c>
      <c r="C726">
        <v>3078365.803998189</v>
      </c>
    </row>
    <row r="727" spans="1:3">
      <c r="A727">
        <v>725</v>
      </c>
      <c r="B727">
        <v>2511912.872344513</v>
      </c>
      <c r="C727">
        <v>3078362.539902372</v>
      </c>
    </row>
    <row r="728" spans="1:3">
      <c r="A728">
        <v>726</v>
      </c>
      <c r="B728">
        <v>2511910.902587974</v>
      </c>
      <c r="C728">
        <v>3078364.811761485</v>
      </c>
    </row>
    <row r="729" spans="1:3">
      <c r="A729">
        <v>727</v>
      </c>
      <c r="B729">
        <v>2511904.027240615</v>
      </c>
      <c r="C729">
        <v>3078366.406991487</v>
      </c>
    </row>
    <row r="730" spans="1:3">
      <c r="A730">
        <v>728</v>
      </c>
      <c r="B730">
        <v>2511909.136367995</v>
      </c>
      <c r="C730">
        <v>3078364.730171742</v>
      </c>
    </row>
    <row r="731" spans="1:3">
      <c r="A731">
        <v>729</v>
      </c>
      <c r="B731">
        <v>2511916.28301783</v>
      </c>
      <c r="C731">
        <v>3078362.288316653</v>
      </c>
    </row>
    <row r="732" spans="1:3">
      <c r="A732">
        <v>730</v>
      </c>
      <c r="B732">
        <v>2511906.859879532</v>
      </c>
      <c r="C732">
        <v>3078366.745121662</v>
      </c>
    </row>
    <row r="733" spans="1:3">
      <c r="A733">
        <v>731</v>
      </c>
      <c r="B733">
        <v>2511910.267972444</v>
      </c>
      <c r="C733">
        <v>3078363.034532835</v>
      </c>
    </row>
    <row r="734" spans="1:3">
      <c r="A734">
        <v>732</v>
      </c>
      <c r="B734">
        <v>2511907.522246444</v>
      </c>
      <c r="C734">
        <v>3078364.948870436</v>
      </c>
    </row>
    <row r="735" spans="1:3">
      <c r="A735">
        <v>733</v>
      </c>
      <c r="B735">
        <v>2511910.458477468</v>
      </c>
      <c r="C735">
        <v>3078364.701245181</v>
      </c>
    </row>
    <row r="736" spans="1:3">
      <c r="A736">
        <v>734</v>
      </c>
      <c r="B736">
        <v>2511907.519000065</v>
      </c>
      <c r="C736">
        <v>3078366.915787485</v>
      </c>
    </row>
    <row r="737" spans="1:3">
      <c r="A737">
        <v>735</v>
      </c>
      <c r="B737">
        <v>2511905.022616045</v>
      </c>
      <c r="C737">
        <v>3078367.306407574</v>
      </c>
    </row>
    <row r="738" spans="1:3">
      <c r="A738">
        <v>736</v>
      </c>
      <c r="B738">
        <v>2511908.600016946</v>
      </c>
      <c r="C738">
        <v>3078363.679622951</v>
      </c>
    </row>
    <row r="739" spans="1:3">
      <c r="A739">
        <v>737</v>
      </c>
      <c r="B739">
        <v>2511905.872921562</v>
      </c>
      <c r="C739">
        <v>3078367.240722911</v>
      </c>
    </row>
    <row r="740" spans="1:3">
      <c r="A740">
        <v>738</v>
      </c>
      <c r="B740">
        <v>2511909.710760739</v>
      </c>
      <c r="C740">
        <v>3078363.378490923</v>
      </c>
    </row>
    <row r="741" spans="1:3">
      <c r="A741">
        <v>739</v>
      </c>
      <c r="B741">
        <v>2511910.462765292</v>
      </c>
      <c r="C741">
        <v>3078363.951040121</v>
      </c>
    </row>
    <row r="742" spans="1:3">
      <c r="A742">
        <v>740</v>
      </c>
      <c r="B742">
        <v>2511907.436743157</v>
      </c>
      <c r="C742">
        <v>3078365.857117042</v>
      </c>
    </row>
    <row r="743" spans="1:3">
      <c r="A743">
        <v>741</v>
      </c>
      <c r="B743">
        <v>2511907.379012406</v>
      </c>
      <c r="C743">
        <v>3078366.119774494</v>
      </c>
    </row>
    <row r="744" spans="1:3">
      <c r="A744">
        <v>742</v>
      </c>
      <c r="B744">
        <v>2511905.094185694</v>
      </c>
      <c r="C744">
        <v>3078366.698009645</v>
      </c>
    </row>
    <row r="745" spans="1:3">
      <c r="A745">
        <v>743</v>
      </c>
      <c r="B745">
        <v>2511903.85751918</v>
      </c>
      <c r="C745">
        <v>3078368.132042495</v>
      </c>
    </row>
    <row r="746" spans="1:3">
      <c r="A746">
        <v>744</v>
      </c>
      <c r="B746">
        <v>2511904.807876748</v>
      </c>
      <c r="C746">
        <v>3078364.511574101</v>
      </c>
    </row>
    <row r="747" spans="1:3">
      <c r="A747">
        <v>745</v>
      </c>
      <c r="B747">
        <v>2511906.953728628</v>
      </c>
      <c r="C747">
        <v>3078365.758964378</v>
      </c>
    </row>
    <row r="748" spans="1:3">
      <c r="A748">
        <v>746</v>
      </c>
      <c r="B748">
        <v>2511907.340903598</v>
      </c>
      <c r="C748">
        <v>3078365.315933524</v>
      </c>
    </row>
    <row r="749" spans="1:3">
      <c r="A749">
        <v>747</v>
      </c>
      <c r="B749">
        <v>2511906.130723261</v>
      </c>
      <c r="C749">
        <v>3078365.982678152</v>
      </c>
    </row>
    <row r="750" spans="1:3">
      <c r="A750">
        <v>748</v>
      </c>
      <c r="B750">
        <v>2511909.195836404</v>
      </c>
      <c r="C750">
        <v>3078364.720797613</v>
      </c>
    </row>
    <row r="751" spans="1:3">
      <c r="A751">
        <v>749</v>
      </c>
      <c r="B751">
        <v>2511909.502318312</v>
      </c>
      <c r="C751">
        <v>3078365.056591312</v>
      </c>
    </row>
    <row r="752" spans="1:3">
      <c r="A752">
        <v>750</v>
      </c>
      <c r="B752">
        <v>2511913.124496809</v>
      </c>
      <c r="C752">
        <v>3078363.151735374</v>
      </c>
    </row>
    <row r="753" spans="1:3">
      <c r="A753">
        <v>751</v>
      </c>
      <c r="B753">
        <v>2511910.772919813</v>
      </c>
      <c r="C753">
        <v>3078363.923625872</v>
      </c>
    </row>
    <row r="754" spans="1:3">
      <c r="A754">
        <v>752</v>
      </c>
      <c r="B754">
        <v>2511907.168252361</v>
      </c>
      <c r="C754">
        <v>3078366.088137616</v>
      </c>
    </row>
    <row r="755" spans="1:3">
      <c r="A755">
        <v>753</v>
      </c>
      <c r="B755">
        <v>2511910.249088588</v>
      </c>
      <c r="C755">
        <v>3078364.138941436</v>
      </c>
    </row>
    <row r="756" spans="1:3">
      <c r="A756">
        <v>754</v>
      </c>
      <c r="B756">
        <v>2511908.199865916</v>
      </c>
      <c r="C756">
        <v>3078365.649825793</v>
      </c>
    </row>
    <row r="757" spans="1:3">
      <c r="A757">
        <v>755</v>
      </c>
      <c r="B757">
        <v>2511908.11966349</v>
      </c>
      <c r="C757">
        <v>3078365.325839919</v>
      </c>
    </row>
    <row r="758" spans="1:3">
      <c r="A758">
        <v>756</v>
      </c>
      <c r="B758">
        <v>2511910.086131398</v>
      </c>
      <c r="C758">
        <v>3078364.659964399</v>
      </c>
    </row>
    <row r="759" spans="1:3">
      <c r="A759">
        <v>757</v>
      </c>
      <c r="B759">
        <v>2511906.510083274</v>
      </c>
      <c r="C759">
        <v>3078365.68153867</v>
      </c>
    </row>
    <row r="760" spans="1:3">
      <c r="A760">
        <v>758</v>
      </c>
      <c r="B760">
        <v>2511911.779111927</v>
      </c>
      <c r="C760">
        <v>3078365.25683709</v>
      </c>
    </row>
    <row r="761" spans="1:3">
      <c r="A761">
        <v>759</v>
      </c>
      <c r="B761">
        <v>2511909.039155527</v>
      </c>
      <c r="C761">
        <v>3078365.074044157</v>
      </c>
    </row>
    <row r="762" spans="1:3">
      <c r="A762">
        <v>760</v>
      </c>
      <c r="B762">
        <v>2511903.805882989</v>
      </c>
      <c r="C762">
        <v>3078366.058157579</v>
      </c>
    </row>
    <row r="763" spans="1:3">
      <c r="A763">
        <v>761</v>
      </c>
      <c r="B763">
        <v>2511904.015442742</v>
      </c>
      <c r="C763">
        <v>3078365.219603305</v>
      </c>
    </row>
    <row r="764" spans="1:3">
      <c r="A764">
        <v>762</v>
      </c>
      <c r="B764">
        <v>2511900.783802097</v>
      </c>
      <c r="C764">
        <v>3078367.927618349</v>
      </c>
    </row>
    <row r="765" spans="1:3">
      <c r="A765">
        <v>763</v>
      </c>
      <c r="B765">
        <v>2511904.166404873</v>
      </c>
      <c r="C765">
        <v>3078366.018218539</v>
      </c>
    </row>
    <row r="766" spans="1:3">
      <c r="A766">
        <v>764</v>
      </c>
      <c r="B766">
        <v>2511902.805838668</v>
      </c>
      <c r="C766">
        <v>3078364.852724975</v>
      </c>
    </row>
    <row r="767" spans="1:3">
      <c r="A767">
        <v>765</v>
      </c>
      <c r="B767">
        <v>2511904.485976314</v>
      </c>
      <c r="C767">
        <v>3078365.388265088</v>
      </c>
    </row>
    <row r="768" spans="1:3">
      <c r="A768">
        <v>766</v>
      </c>
      <c r="B768">
        <v>2511900.684068917</v>
      </c>
      <c r="C768">
        <v>3078368.259187005</v>
      </c>
    </row>
    <row r="769" spans="1:3">
      <c r="A769">
        <v>767</v>
      </c>
      <c r="B769">
        <v>2511905.866556126</v>
      </c>
      <c r="C769">
        <v>3078364.505144993</v>
      </c>
    </row>
    <row r="770" spans="1:3">
      <c r="A770">
        <v>768</v>
      </c>
      <c r="B770">
        <v>2511903.492033795</v>
      </c>
      <c r="C770">
        <v>3078366.431283329</v>
      </c>
    </row>
    <row r="771" spans="1:3">
      <c r="A771">
        <v>769</v>
      </c>
      <c r="B771">
        <v>2511901.779605969</v>
      </c>
      <c r="C771">
        <v>3078366.990241476</v>
      </c>
    </row>
    <row r="772" spans="1:3">
      <c r="A772">
        <v>770</v>
      </c>
      <c r="B772">
        <v>2511903.59623545</v>
      </c>
      <c r="C772">
        <v>3078363.944498745</v>
      </c>
    </row>
    <row r="773" spans="1:3">
      <c r="A773">
        <v>771</v>
      </c>
      <c r="B773">
        <v>2511901.627553623</v>
      </c>
      <c r="C773">
        <v>3078367.446931389</v>
      </c>
    </row>
    <row r="774" spans="1:3">
      <c r="A774">
        <v>772</v>
      </c>
      <c r="B774">
        <v>2511902.831153617</v>
      </c>
      <c r="C774">
        <v>3078368.092698385</v>
      </c>
    </row>
    <row r="775" spans="1:3">
      <c r="A775">
        <v>773</v>
      </c>
      <c r="B775">
        <v>2511902.413350768</v>
      </c>
      <c r="C775">
        <v>3078366.795340164</v>
      </c>
    </row>
    <row r="776" spans="1:3">
      <c r="A776">
        <v>774</v>
      </c>
      <c r="B776">
        <v>2511903.814669925</v>
      </c>
      <c r="C776">
        <v>3078366.886397203</v>
      </c>
    </row>
    <row r="777" spans="1:3">
      <c r="A777">
        <v>775</v>
      </c>
      <c r="B777">
        <v>2511901.51373739</v>
      </c>
      <c r="C777">
        <v>3078367.467449597</v>
      </c>
    </row>
    <row r="778" spans="1:3">
      <c r="A778">
        <v>776</v>
      </c>
      <c r="B778">
        <v>2511899.620500951</v>
      </c>
      <c r="C778">
        <v>3078367.250420817</v>
      </c>
    </row>
    <row r="779" spans="1:3">
      <c r="A779">
        <v>777</v>
      </c>
      <c r="B779">
        <v>2511903.193171734</v>
      </c>
      <c r="C779">
        <v>3078366.18384252</v>
      </c>
    </row>
    <row r="780" spans="1:3">
      <c r="A780">
        <v>778</v>
      </c>
      <c r="B780">
        <v>2511902.003407835</v>
      </c>
      <c r="C780">
        <v>3078366.818315901</v>
      </c>
    </row>
    <row r="781" spans="1:3">
      <c r="A781">
        <v>779</v>
      </c>
      <c r="B781">
        <v>2511902.211351516</v>
      </c>
      <c r="C781">
        <v>3078367.223746469</v>
      </c>
    </row>
    <row r="782" spans="1:3">
      <c r="A782">
        <v>780</v>
      </c>
      <c r="B782">
        <v>2511901.368523742</v>
      </c>
      <c r="C782">
        <v>3078367.265340901</v>
      </c>
    </row>
    <row r="783" spans="1:3">
      <c r="A783">
        <v>781</v>
      </c>
      <c r="B783">
        <v>2511901.98472135</v>
      </c>
      <c r="C783">
        <v>3078367.213282881</v>
      </c>
    </row>
    <row r="784" spans="1:3">
      <c r="A784">
        <v>782</v>
      </c>
      <c r="B784">
        <v>2511901.364550799</v>
      </c>
      <c r="C784">
        <v>3078367.451192243</v>
      </c>
    </row>
    <row r="785" spans="1:3">
      <c r="A785">
        <v>783</v>
      </c>
      <c r="B785">
        <v>2511902.031746961</v>
      </c>
      <c r="C785">
        <v>3078366.834423285</v>
      </c>
    </row>
    <row r="786" spans="1:3">
      <c r="A786">
        <v>784</v>
      </c>
      <c r="B786">
        <v>2511902.224054224</v>
      </c>
      <c r="C786">
        <v>3078366.952180414</v>
      </c>
    </row>
    <row r="787" spans="1:3">
      <c r="A787">
        <v>785</v>
      </c>
      <c r="B787">
        <v>2511904.213629709</v>
      </c>
      <c r="C787">
        <v>3078366.452949387</v>
      </c>
    </row>
    <row r="788" spans="1:3">
      <c r="A788">
        <v>786</v>
      </c>
      <c r="B788">
        <v>2511904.844996517</v>
      </c>
      <c r="C788">
        <v>3078366.334652073</v>
      </c>
    </row>
    <row r="789" spans="1:3">
      <c r="A789">
        <v>787</v>
      </c>
      <c r="B789">
        <v>2511904.624109059</v>
      </c>
      <c r="C789">
        <v>3078366.66281364</v>
      </c>
    </row>
    <row r="790" spans="1:3">
      <c r="A790">
        <v>788</v>
      </c>
      <c r="B790">
        <v>2511905.484383663</v>
      </c>
      <c r="C790">
        <v>3078366.215453936</v>
      </c>
    </row>
    <row r="791" spans="1:3">
      <c r="A791">
        <v>789</v>
      </c>
      <c r="B791">
        <v>2511906.142175102</v>
      </c>
      <c r="C791">
        <v>3078365.868138739</v>
      </c>
    </row>
    <row r="792" spans="1:3">
      <c r="A792">
        <v>790</v>
      </c>
      <c r="B792">
        <v>2511905.150193216</v>
      </c>
      <c r="C792">
        <v>3078366.189743979</v>
      </c>
    </row>
    <row r="793" spans="1:3">
      <c r="A793">
        <v>791</v>
      </c>
      <c r="B793">
        <v>2511904.686161283</v>
      </c>
      <c r="C793">
        <v>3078367.565179544</v>
      </c>
    </row>
    <row r="794" spans="1:3">
      <c r="A794">
        <v>792</v>
      </c>
      <c r="B794">
        <v>2511904.111591325</v>
      </c>
      <c r="C794">
        <v>3078367.743278114</v>
      </c>
    </row>
    <row r="795" spans="1:3">
      <c r="A795">
        <v>793</v>
      </c>
      <c r="B795">
        <v>2511904.739857155</v>
      </c>
      <c r="C795">
        <v>3078366.712171608</v>
      </c>
    </row>
    <row r="796" spans="1:3">
      <c r="A796">
        <v>794</v>
      </c>
      <c r="B796">
        <v>2511904.019185208</v>
      </c>
      <c r="C796">
        <v>3078367.238390575</v>
      </c>
    </row>
    <row r="797" spans="1:3">
      <c r="A797">
        <v>795</v>
      </c>
      <c r="B797">
        <v>2511903.280578909</v>
      </c>
      <c r="C797">
        <v>3078367.500910528</v>
      </c>
    </row>
    <row r="798" spans="1:3">
      <c r="A798">
        <v>796</v>
      </c>
      <c r="B798">
        <v>2511903.676703343</v>
      </c>
      <c r="C798">
        <v>3078367.219239234</v>
      </c>
    </row>
    <row r="799" spans="1:3">
      <c r="A799">
        <v>797</v>
      </c>
      <c r="B799">
        <v>2511904.994625754</v>
      </c>
      <c r="C799">
        <v>3078366.979697157</v>
      </c>
    </row>
    <row r="800" spans="1:3">
      <c r="A800">
        <v>798</v>
      </c>
      <c r="B800">
        <v>2511904.324548438</v>
      </c>
      <c r="C800">
        <v>3078367.582326559</v>
      </c>
    </row>
    <row r="801" spans="1:3">
      <c r="A801">
        <v>799</v>
      </c>
      <c r="B801">
        <v>2511904.514984007</v>
      </c>
      <c r="C801">
        <v>3078367.15884439</v>
      </c>
    </row>
    <row r="802" spans="1:3">
      <c r="A802">
        <v>800</v>
      </c>
      <c r="B802">
        <v>2511906.434241447</v>
      </c>
      <c r="C802">
        <v>3078365.987834491</v>
      </c>
    </row>
    <row r="803" spans="1:3">
      <c r="A803">
        <v>801</v>
      </c>
      <c r="B803">
        <v>2511906.062284621</v>
      </c>
      <c r="C803">
        <v>3078366.347188293</v>
      </c>
    </row>
    <row r="804" spans="1:3">
      <c r="A804">
        <v>802</v>
      </c>
      <c r="B804">
        <v>2511904.797723392</v>
      </c>
      <c r="C804">
        <v>3078367.249389359</v>
      </c>
    </row>
    <row r="805" spans="1:3">
      <c r="A805">
        <v>803</v>
      </c>
      <c r="B805">
        <v>2511906.641133464</v>
      </c>
      <c r="C805">
        <v>3078366.405636474</v>
      </c>
    </row>
    <row r="806" spans="1:3">
      <c r="A806">
        <v>804</v>
      </c>
      <c r="B806">
        <v>2511905.093541424</v>
      </c>
      <c r="C806">
        <v>3078366.905974607</v>
      </c>
    </row>
    <row r="807" spans="1:3">
      <c r="A807">
        <v>805</v>
      </c>
      <c r="B807">
        <v>2511906.012456499</v>
      </c>
      <c r="C807">
        <v>3078366.92390934</v>
      </c>
    </row>
    <row r="808" spans="1:3">
      <c r="A808">
        <v>806</v>
      </c>
      <c r="B808">
        <v>2511904.965717096</v>
      </c>
      <c r="C808">
        <v>3078367.287465156</v>
      </c>
    </row>
    <row r="809" spans="1:3">
      <c r="A809">
        <v>807</v>
      </c>
      <c r="B809">
        <v>2511903.137997491</v>
      </c>
      <c r="C809">
        <v>3078368.495605543</v>
      </c>
    </row>
    <row r="810" spans="1:3">
      <c r="A810">
        <v>808</v>
      </c>
      <c r="B810">
        <v>2511904.776083346</v>
      </c>
      <c r="C810">
        <v>3078367.257516999</v>
      </c>
    </row>
    <row r="811" spans="1:3">
      <c r="A811">
        <v>809</v>
      </c>
      <c r="B811">
        <v>2511906.470696161</v>
      </c>
      <c r="C811">
        <v>3078366.692303636</v>
      </c>
    </row>
    <row r="812" spans="1:3">
      <c r="A812">
        <v>810</v>
      </c>
      <c r="B812">
        <v>2511904.584543386</v>
      </c>
      <c r="C812">
        <v>3078367.457448584</v>
      </c>
    </row>
    <row r="813" spans="1:3">
      <c r="A813">
        <v>811</v>
      </c>
      <c r="B813">
        <v>2511904.623024972</v>
      </c>
      <c r="C813">
        <v>3078368.092176055</v>
      </c>
    </row>
    <row r="814" spans="1:3">
      <c r="A814">
        <v>812</v>
      </c>
      <c r="B814">
        <v>2511903.892300446</v>
      </c>
      <c r="C814">
        <v>3078367.456426363</v>
      </c>
    </row>
    <row r="815" spans="1:3">
      <c r="A815">
        <v>813</v>
      </c>
      <c r="B815">
        <v>2511902.887742776</v>
      </c>
      <c r="C815">
        <v>3078368.087047405</v>
      </c>
    </row>
    <row r="816" spans="1:3">
      <c r="A816">
        <v>814</v>
      </c>
      <c r="B816">
        <v>2511904.573864681</v>
      </c>
      <c r="C816">
        <v>3078367.35736266</v>
      </c>
    </row>
    <row r="817" spans="1:3">
      <c r="A817">
        <v>815</v>
      </c>
      <c r="B817">
        <v>2511905.961224408</v>
      </c>
      <c r="C817">
        <v>3078367.276963349</v>
      </c>
    </row>
    <row r="818" spans="1:3">
      <c r="A818">
        <v>816</v>
      </c>
      <c r="B818">
        <v>2511903.491207486</v>
      </c>
      <c r="C818">
        <v>3078367.694012619</v>
      </c>
    </row>
    <row r="819" spans="1:3">
      <c r="A819">
        <v>817</v>
      </c>
      <c r="B819">
        <v>2511903.075945242</v>
      </c>
      <c r="C819">
        <v>3078367.954648258</v>
      </c>
    </row>
    <row r="820" spans="1:3">
      <c r="A820">
        <v>818</v>
      </c>
      <c r="B820">
        <v>2511904.285959015</v>
      </c>
      <c r="C820">
        <v>3078367.332272918</v>
      </c>
    </row>
    <row r="821" spans="1:3">
      <c r="A821">
        <v>819</v>
      </c>
      <c r="B821">
        <v>2511904.175482292</v>
      </c>
      <c r="C821">
        <v>3078368.326773805</v>
      </c>
    </row>
    <row r="822" spans="1:3">
      <c r="A822">
        <v>820</v>
      </c>
      <c r="B822">
        <v>2511904.476244554</v>
      </c>
      <c r="C822">
        <v>3078367.152209486</v>
      </c>
    </row>
    <row r="823" spans="1:3">
      <c r="A823">
        <v>821</v>
      </c>
      <c r="B823">
        <v>2511906.394778184</v>
      </c>
      <c r="C823">
        <v>3078365.735417548</v>
      </c>
    </row>
    <row r="824" spans="1:3">
      <c r="A824">
        <v>822</v>
      </c>
      <c r="B824">
        <v>2511905.430229043</v>
      </c>
      <c r="C824">
        <v>3078367.001580028</v>
      </c>
    </row>
    <row r="825" spans="1:3">
      <c r="A825">
        <v>823</v>
      </c>
      <c r="B825">
        <v>2511903.472282204</v>
      </c>
      <c r="C825">
        <v>3078367.061506994</v>
      </c>
    </row>
    <row r="826" spans="1:3">
      <c r="A826">
        <v>824</v>
      </c>
      <c r="B826">
        <v>2511904.390658978</v>
      </c>
      <c r="C826">
        <v>3078366.931277673</v>
      </c>
    </row>
    <row r="827" spans="1:3">
      <c r="A827">
        <v>825</v>
      </c>
      <c r="B827">
        <v>2511903.291840743</v>
      </c>
      <c r="C827">
        <v>3078366.982462995</v>
      </c>
    </row>
    <row r="828" spans="1:3">
      <c r="A828">
        <v>826</v>
      </c>
      <c r="B828">
        <v>2511904.148624994</v>
      </c>
      <c r="C828">
        <v>3078367.7802133</v>
      </c>
    </row>
    <row r="829" spans="1:3">
      <c r="A829">
        <v>827</v>
      </c>
      <c r="B829">
        <v>2511904.796195033</v>
      </c>
      <c r="C829">
        <v>3078367.009045468</v>
      </c>
    </row>
    <row r="830" spans="1:3">
      <c r="A830">
        <v>828</v>
      </c>
      <c r="B830">
        <v>2511904.041896645</v>
      </c>
      <c r="C830">
        <v>3078367.216717834</v>
      </c>
    </row>
    <row r="831" spans="1:3">
      <c r="A831">
        <v>829</v>
      </c>
      <c r="B831">
        <v>2511903.810351841</v>
      </c>
      <c r="C831">
        <v>3078367.362436261</v>
      </c>
    </row>
    <row r="832" spans="1:3">
      <c r="A832">
        <v>830</v>
      </c>
      <c r="B832">
        <v>2511903.509617891</v>
      </c>
      <c r="C832">
        <v>3078367.399090467</v>
      </c>
    </row>
    <row r="833" spans="1:3">
      <c r="A833">
        <v>831</v>
      </c>
      <c r="B833">
        <v>2511903.735263996</v>
      </c>
      <c r="C833">
        <v>3078367.354299705</v>
      </c>
    </row>
    <row r="834" spans="1:3">
      <c r="A834">
        <v>832</v>
      </c>
      <c r="B834">
        <v>2511904.60005737</v>
      </c>
      <c r="C834">
        <v>3078367.077119589</v>
      </c>
    </row>
    <row r="835" spans="1:3">
      <c r="A835">
        <v>833</v>
      </c>
      <c r="B835">
        <v>2511904.916985479</v>
      </c>
      <c r="C835">
        <v>3078366.812376946</v>
      </c>
    </row>
    <row r="836" spans="1:3">
      <c r="A836">
        <v>834</v>
      </c>
      <c r="B836">
        <v>2511903.891148052</v>
      </c>
      <c r="C836">
        <v>3078367.379782006</v>
      </c>
    </row>
    <row r="837" spans="1:3">
      <c r="A837">
        <v>835</v>
      </c>
      <c r="B837">
        <v>2511904.276997578</v>
      </c>
      <c r="C837">
        <v>3078367.131818846</v>
      </c>
    </row>
    <row r="838" spans="1:3">
      <c r="A838">
        <v>836</v>
      </c>
      <c r="B838">
        <v>2511906.202277206</v>
      </c>
      <c r="C838">
        <v>3078365.934993953</v>
      </c>
    </row>
    <row r="839" spans="1:3">
      <c r="A839">
        <v>837</v>
      </c>
      <c r="B839">
        <v>2511904.275366065</v>
      </c>
      <c r="C839">
        <v>3078367.251382642</v>
      </c>
    </row>
    <row r="840" spans="1:3">
      <c r="A840">
        <v>838</v>
      </c>
      <c r="B840">
        <v>2511905.18673439</v>
      </c>
      <c r="C840">
        <v>3078367.289575037</v>
      </c>
    </row>
    <row r="841" spans="1:3">
      <c r="A841">
        <v>839</v>
      </c>
      <c r="B841">
        <v>2511904.790586771</v>
      </c>
      <c r="C841">
        <v>3078367.016953712</v>
      </c>
    </row>
    <row r="842" spans="1:3">
      <c r="A842">
        <v>840</v>
      </c>
      <c r="B842">
        <v>2511903.977136718</v>
      </c>
      <c r="C842">
        <v>3078367.507608542</v>
      </c>
    </row>
    <row r="843" spans="1:3">
      <c r="A843">
        <v>841</v>
      </c>
      <c r="B843">
        <v>2511904.115090663</v>
      </c>
      <c r="C843">
        <v>3078367.686591969</v>
      </c>
    </row>
    <row r="844" spans="1:3">
      <c r="A844">
        <v>842</v>
      </c>
      <c r="B844">
        <v>2511903.609751643</v>
      </c>
      <c r="C844">
        <v>3078367.649124928</v>
      </c>
    </row>
    <row r="845" spans="1:3">
      <c r="A845">
        <v>843</v>
      </c>
      <c r="B845">
        <v>2511903.121326957</v>
      </c>
      <c r="C845">
        <v>3078367.906450944</v>
      </c>
    </row>
    <row r="846" spans="1:3">
      <c r="A846">
        <v>844</v>
      </c>
      <c r="B846">
        <v>2511903.878998892</v>
      </c>
      <c r="C846">
        <v>3078367.180671125</v>
      </c>
    </row>
    <row r="847" spans="1:3">
      <c r="A847">
        <v>845</v>
      </c>
      <c r="B847">
        <v>2511904.109413401</v>
      </c>
      <c r="C847">
        <v>3078367.194125367</v>
      </c>
    </row>
    <row r="848" spans="1:3">
      <c r="A848">
        <v>846</v>
      </c>
      <c r="B848">
        <v>2511904.176019482</v>
      </c>
      <c r="C848">
        <v>3078367.040044507</v>
      </c>
    </row>
    <row r="849" spans="1:3">
      <c r="A849">
        <v>847</v>
      </c>
      <c r="B849">
        <v>2511904.116074968</v>
      </c>
      <c r="C849">
        <v>3078366.976559279</v>
      </c>
    </row>
    <row r="850" spans="1:3">
      <c r="A850">
        <v>848</v>
      </c>
      <c r="B850">
        <v>2511904.089576208</v>
      </c>
      <c r="C850">
        <v>3078367.15324732</v>
      </c>
    </row>
    <row r="851" spans="1:3">
      <c r="A851">
        <v>849</v>
      </c>
      <c r="B851">
        <v>2511904.02945352</v>
      </c>
      <c r="C851">
        <v>3078367.499450313</v>
      </c>
    </row>
    <row r="852" spans="1:3">
      <c r="A852">
        <v>850</v>
      </c>
      <c r="B852">
        <v>2511904.582875062</v>
      </c>
      <c r="C852">
        <v>3078366.843406449</v>
      </c>
    </row>
    <row r="853" spans="1:3">
      <c r="A853">
        <v>851</v>
      </c>
      <c r="B853">
        <v>2511903.922894336</v>
      </c>
      <c r="C853">
        <v>3078366.848441171</v>
      </c>
    </row>
    <row r="854" spans="1:3">
      <c r="A854">
        <v>852</v>
      </c>
      <c r="B854">
        <v>2511904.214860918</v>
      </c>
      <c r="C854">
        <v>3078366.956868851</v>
      </c>
    </row>
    <row r="855" spans="1:3">
      <c r="A855">
        <v>853</v>
      </c>
      <c r="B855">
        <v>2511905.124463269</v>
      </c>
      <c r="C855">
        <v>3078366.895316252</v>
      </c>
    </row>
    <row r="856" spans="1:3">
      <c r="A856">
        <v>854</v>
      </c>
      <c r="B856">
        <v>2511905.108327995</v>
      </c>
      <c r="C856">
        <v>3078366.846300122</v>
      </c>
    </row>
    <row r="857" spans="1:3">
      <c r="A857">
        <v>855</v>
      </c>
      <c r="B857">
        <v>2511905.960023008</v>
      </c>
      <c r="C857">
        <v>3078366.593334542</v>
      </c>
    </row>
    <row r="858" spans="1:3">
      <c r="A858">
        <v>856</v>
      </c>
      <c r="B858">
        <v>2511904.96320091</v>
      </c>
      <c r="C858">
        <v>3078366.944435273</v>
      </c>
    </row>
    <row r="859" spans="1:3">
      <c r="A859">
        <v>857</v>
      </c>
      <c r="B859">
        <v>2511904.273866339</v>
      </c>
      <c r="C859">
        <v>3078367.244634971</v>
      </c>
    </row>
    <row r="860" spans="1:3">
      <c r="A860">
        <v>858</v>
      </c>
      <c r="B860">
        <v>2511904.201836971</v>
      </c>
      <c r="C860">
        <v>3078367.487625418</v>
      </c>
    </row>
    <row r="861" spans="1:3">
      <c r="A861">
        <v>859</v>
      </c>
      <c r="B861">
        <v>2511905.711917393</v>
      </c>
      <c r="C861">
        <v>3078366.391876864</v>
      </c>
    </row>
    <row r="862" spans="1:3">
      <c r="A862">
        <v>860</v>
      </c>
      <c r="B862">
        <v>2511905.221930852</v>
      </c>
      <c r="C862">
        <v>3078366.82661961</v>
      </c>
    </row>
    <row r="863" spans="1:3">
      <c r="A863">
        <v>861</v>
      </c>
      <c r="B863">
        <v>2511904.268949406</v>
      </c>
      <c r="C863">
        <v>3078367.050021412</v>
      </c>
    </row>
    <row r="864" spans="1:3">
      <c r="A864">
        <v>862</v>
      </c>
      <c r="B864">
        <v>2511905.25681651</v>
      </c>
      <c r="C864">
        <v>3078366.862330542</v>
      </c>
    </row>
    <row r="865" spans="1:3">
      <c r="A865">
        <v>863</v>
      </c>
      <c r="B865">
        <v>2511905.600113551</v>
      </c>
      <c r="C865">
        <v>3078366.373563156</v>
      </c>
    </row>
    <row r="866" spans="1:3">
      <c r="A866">
        <v>864</v>
      </c>
      <c r="B866">
        <v>2511904.698200624</v>
      </c>
      <c r="C866">
        <v>3078366.825533262</v>
      </c>
    </row>
    <row r="867" spans="1:3">
      <c r="A867">
        <v>865</v>
      </c>
      <c r="B867">
        <v>2511905.390887846</v>
      </c>
      <c r="C867">
        <v>3078366.798006913</v>
      </c>
    </row>
    <row r="868" spans="1:3">
      <c r="A868">
        <v>866</v>
      </c>
      <c r="B868">
        <v>2511904.511333922</v>
      </c>
      <c r="C868">
        <v>3078367.224553699</v>
      </c>
    </row>
    <row r="869" spans="1:3">
      <c r="A869">
        <v>867</v>
      </c>
      <c r="B869">
        <v>2511904.926129654</v>
      </c>
      <c r="C869">
        <v>3078366.865085226</v>
      </c>
    </row>
    <row r="870" spans="1:3">
      <c r="A870">
        <v>868</v>
      </c>
      <c r="B870">
        <v>2511904.79507604</v>
      </c>
      <c r="C870">
        <v>3078366.767556739</v>
      </c>
    </row>
    <row r="871" spans="1:3">
      <c r="A871">
        <v>869</v>
      </c>
      <c r="B871">
        <v>2511905.196229503</v>
      </c>
      <c r="C871">
        <v>3078366.683206826</v>
      </c>
    </row>
    <row r="872" spans="1:3">
      <c r="A872">
        <v>870</v>
      </c>
      <c r="B872">
        <v>2511904.530806951</v>
      </c>
      <c r="C872">
        <v>3078367.162530561</v>
      </c>
    </row>
    <row r="873" spans="1:3">
      <c r="A873">
        <v>871</v>
      </c>
      <c r="B873">
        <v>2511905.102849461</v>
      </c>
      <c r="C873">
        <v>3078366.925418033</v>
      </c>
    </row>
    <row r="874" spans="1:3">
      <c r="A874">
        <v>872</v>
      </c>
      <c r="B874">
        <v>2511905.102600022</v>
      </c>
      <c r="C874">
        <v>3078367.142808011</v>
      </c>
    </row>
    <row r="875" spans="1:3">
      <c r="A875">
        <v>873</v>
      </c>
      <c r="B875">
        <v>2511905.15036641</v>
      </c>
      <c r="C875">
        <v>3078366.93749471</v>
      </c>
    </row>
    <row r="876" spans="1:3">
      <c r="A876">
        <v>874</v>
      </c>
      <c r="B876">
        <v>2511905.252662777</v>
      </c>
      <c r="C876">
        <v>3078366.914076929</v>
      </c>
    </row>
    <row r="877" spans="1:3">
      <c r="A877">
        <v>875</v>
      </c>
      <c r="B877">
        <v>2511905.311499116</v>
      </c>
      <c r="C877">
        <v>3078366.789147019</v>
      </c>
    </row>
    <row r="878" spans="1:3">
      <c r="A878">
        <v>876</v>
      </c>
      <c r="B878">
        <v>2511905.275722208</v>
      </c>
      <c r="C878">
        <v>3078366.928483634</v>
      </c>
    </row>
    <row r="879" spans="1:3">
      <c r="A879">
        <v>877</v>
      </c>
      <c r="B879">
        <v>2511905.249973951</v>
      </c>
      <c r="C879">
        <v>3078366.82449984</v>
      </c>
    </row>
    <row r="880" spans="1:3">
      <c r="A880">
        <v>878</v>
      </c>
      <c r="B880">
        <v>2511905.711678436</v>
      </c>
      <c r="C880">
        <v>3078366.616183469</v>
      </c>
    </row>
    <row r="881" spans="1:3">
      <c r="A881">
        <v>879</v>
      </c>
      <c r="B881">
        <v>2511905.37291807</v>
      </c>
      <c r="C881">
        <v>3078366.803118289</v>
      </c>
    </row>
    <row r="882" spans="1:3">
      <c r="A882">
        <v>880</v>
      </c>
      <c r="B882">
        <v>2511904.760270053</v>
      </c>
      <c r="C882">
        <v>3078366.942317408</v>
      </c>
    </row>
    <row r="883" spans="1:3">
      <c r="A883">
        <v>881</v>
      </c>
      <c r="B883">
        <v>2511905.0192169</v>
      </c>
      <c r="C883">
        <v>3078366.840434184</v>
      </c>
    </row>
    <row r="884" spans="1:3">
      <c r="A884">
        <v>882</v>
      </c>
      <c r="B884">
        <v>2511905.037081883</v>
      </c>
      <c r="C884">
        <v>3078366.841948008</v>
      </c>
    </row>
    <row r="885" spans="1:3">
      <c r="A885">
        <v>883</v>
      </c>
      <c r="B885">
        <v>2511904.990607745</v>
      </c>
      <c r="C885">
        <v>3078366.915746932</v>
      </c>
    </row>
    <row r="886" spans="1:3">
      <c r="A886">
        <v>884</v>
      </c>
      <c r="B886">
        <v>2511905.387129087</v>
      </c>
      <c r="C886">
        <v>3078366.616726503</v>
      </c>
    </row>
    <row r="887" spans="1:3">
      <c r="A887">
        <v>885</v>
      </c>
      <c r="B887">
        <v>2511905.221856708</v>
      </c>
      <c r="C887">
        <v>3078366.672275711</v>
      </c>
    </row>
    <row r="888" spans="1:3">
      <c r="A888">
        <v>886</v>
      </c>
      <c r="B888">
        <v>2511905.281576277</v>
      </c>
      <c r="C888">
        <v>3078366.54717515</v>
      </c>
    </row>
    <row r="889" spans="1:3">
      <c r="A889">
        <v>887</v>
      </c>
      <c r="B889">
        <v>2511905.244576484</v>
      </c>
      <c r="C889">
        <v>3078366.511685052</v>
      </c>
    </row>
    <row r="890" spans="1:3">
      <c r="A890">
        <v>888</v>
      </c>
      <c r="B890">
        <v>2511905.409030932</v>
      </c>
      <c r="C890">
        <v>3078366.39701156</v>
      </c>
    </row>
    <row r="891" spans="1:3">
      <c r="A891">
        <v>889</v>
      </c>
      <c r="B891">
        <v>2511905.503575053</v>
      </c>
      <c r="C891">
        <v>3078366.256662942</v>
      </c>
    </row>
    <row r="892" spans="1:3">
      <c r="A892">
        <v>890</v>
      </c>
      <c r="B892">
        <v>2511905.398999917</v>
      </c>
      <c r="C892">
        <v>3078366.4176201</v>
      </c>
    </row>
    <row r="893" spans="1:3">
      <c r="A893">
        <v>891</v>
      </c>
      <c r="B893">
        <v>2511905.916675615</v>
      </c>
      <c r="C893">
        <v>3078366.176587461</v>
      </c>
    </row>
    <row r="894" spans="1:3">
      <c r="A894">
        <v>892</v>
      </c>
      <c r="B894">
        <v>2511905.47222106</v>
      </c>
      <c r="C894">
        <v>3078366.274988552</v>
      </c>
    </row>
    <row r="895" spans="1:3">
      <c r="A895">
        <v>893</v>
      </c>
      <c r="B895">
        <v>2511904.964611805</v>
      </c>
      <c r="C895">
        <v>3078366.473123971</v>
      </c>
    </row>
    <row r="896" spans="1:3">
      <c r="A896">
        <v>894</v>
      </c>
      <c r="B896">
        <v>2511905.075267626</v>
      </c>
      <c r="C896">
        <v>3078366.625009896</v>
      </c>
    </row>
    <row r="897" spans="1:3">
      <c r="A897">
        <v>895</v>
      </c>
      <c r="B897">
        <v>2511905.044820788</v>
      </c>
      <c r="C897">
        <v>3078366.71253034</v>
      </c>
    </row>
    <row r="898" spans="1:3">
      <c r="A898">
        <v>896</v>
      </c>
      <c r="B898">
        <v>2511905.465430509</v>
      </c>
      <c r="C898">
        <v>3078366.548697145</v>
      </c>
    </row>
    <row r="899" spans="1:3">
      <c r="A899">
        <v>897</v>
      </c>
      <c r="B899">
        <v>2511905.313857024</v>
      </c>
      <c r="C899">
        <v>3078366.472142408</v>
      </c>
    </row>
    <row r="900" spans="1:3">
      <c r="A900">
        <v>898</v>
      </c>
      <c r="B900">
        <v>2511905.179561153</v>
      </c>
      <c r="C900">
        <v>3078366.516008602</v>
      </c>
    </row>
    <row r="901" spans="1:3">
      <c r="A901">
        <v>899</v>
      </c>
      <c r="B901">
        <v>2511905.155103772</v>
      </c>
      <c r="C901">
        <v>3078366.558637722</v>
      </c>
    </row>
    <row r="902" spans="1:3">
      <c r="A902">
        <v>900</v>
      </c>
      <c r="B902">
        <v>2511905.046766493</v>
      </c>
      <c r="C902">
        <v>3078366.573937787</v>
      </c>
    </row>
    <row r="903" spans="1:3">
      <c r="A903">
        <v>901</v>
      </c>
      <c r="B903">
        <v>2511905.033726807</v>
      </c>
      <c r="C903">
        <v>3078366.506185343</v>
      </c>
    </row>
    <row r="904" spans="1:3">
      <c r="A904">
        <v>902</v>
      </c>
      <c r="B904">
        <v>2511905.271183665</v>
      </c>
      <c r="C904">
        <v>3078366.533831678</v>
      </c>
    </row>
    <row r="905" spans="1:3">
      <c r="A905">
        <v>903</v>
      </c>
      <c r="B905">
        <v>2511905.623802098</v>
      </c>
      <c r="C905">
        <v>3078366.25272647</v>
      </c>
    </row>
    <row r="906" spans="1:3">
      <c r="A906">
        <v>904</v>
      </c>
      <c r="B906">
        <v>2511905.195128823</v>
      </c>
      <c r="C906">
        <v>3078366.406778325</v>
      </c>
    </row>
    <row r="907" spans="1:3">
      <c r="A907">
        <v>905</v>
      </c>
      <c r="B907">
        <v>2511905.295916994</v>
      </c>
      <c r="C907">
        <v>3078366.403273466</v>
      </c>
    </row>
    <row r="908" spans="1:3">
      <c r="A908">
        <v>906</v>
      </c>
      <c r="B908">
        <v>2511904.970423552</v>
      </c>
      <c r="C908">
        <v>3078366.604244092</v>
      </c>
    </row>
    <row r="909" spans="1:3">
      <c r="A909">
        <v>907</v>
      </c>
      <c r="B909">
        <v>2511904.981678559</v>
      </c>
      <c r="C909">
        <v>3078366.602691799</v>
      </c>
    </row>
    <row r="910" spans="1:3">
      <c r="A910">
        <v>908</v>
      </c>
      <c r="B910">
        <v>2511905.419558052</v>
      </c>
      <c r="C910">
        <v>3078366.455443161</v>
      </c>
    </row>
    <row r="911" spans="1:3">
      <c r="A911">
        <v>909</v>
      </c>
      <c r="B911">
        <v>2511905.64572733</v>
      </c>
      <c r="C911">
        <v>3078366.421251475</v>
      </c>
    </row>
    <row r="912" spans="1:3">
      <c r="A912">
        <v>910</v>
      </c>
      <c r="B912">
        <v>2511905.689238319</v>
      </c>
      <c r="C912">
        <v>3078366.348981121</v>
      </c>
    </row>
    <row r="913" spans="1:3">
      <c r="A913">
        <v>911</v>
      </c>
      <c r="B913">
        <v>2511905.637540938</v>
      </c>
      <c r="C913">
        <v>3078366.405696773</v>
      </c>
    </row>
    <row r="914" spans="1:3">
      <c r="A914">
        <v>912</v>
      </c>
      <c r="B914">
        <v>2511905.461630201</v>
      </c>
      <c r="C914">
        <v>3078366.498234712</v>
      </c>
    </row>
    <row r="915" spans="1:3">
      <c r="A915">
        <v>913</v>
      </c>
      <c r="B915">
        <v>2511905.369118794</v>
      </c>
      <c r="C915">
        <v>3078366.645140869</v>
      </c>
    </row>
    <row r="916" spans="1:3">
      <c r="A916">
        <v>914</v>
      </c>
      <c r="B916">
        <v>2511905.425880359</v>
      </c>
      <c r="C916">
        <v>3078366.567712306</v>
      </c>
    </row>
    <row r="917" spans="1:3">
      <c r="A917">
        <v>915</v>
      </c>
      <c r="B917">
        <v>2511905.768617794</v>
      </c>
      <c r="C917">
        <v>3078366.201326561</v>
      </c>
    </row>
    <row r="918" spans="1:3">
      <c r="A918">
        <v>916</v>
      </c>
      <c r="B918">
        <v>2511905.60942508</v>
      </c>
      <c r="C918">
        <v>3078366.370215092</v>
      </c>
    </row>
    <row r="919" spans="1:3">
      <c r="A919">
        <v>917</v>
      </c>
      <c r="B919">
        <v>2511905.284816145</v>
      </c>
      <c r="C919">
        <v>3078366.504031143</v>
      </c>
    </row>
    <row r="920" spans="1:3">
      <c r="A920">
        <v>918</v>
      </c>
      <c r="B920">
        <v>2511905.122065148</v>
      </c>
      <c r="C920">
        <v>3078366.583861374</v>
      </c>
    </row>
    <row r="921" spans="1:3">
      <c r="A921">
        <v>919</v>
      </c>
      <c r="B921">
        <v>2511905.710953207</v>
      </c>
      <c r="C921">
        <v>3078366.29097491</v>
      </c>
    </row>
    <row r="922" spans="1:3">
      <c r="A922">
        <v>920</v>
      </c>
      <c r="B922">
        <v>2511905.6874025</v>
      </c>
      <c r="C922">
        <v>3078366.202665221</v>
      </c>
    </row>
    <row r="923" spans="1:3">
      <c r="A923">
        <v>921</v>
      </c>
      <c r="B923">
        <v>2511905.246563845</v>
      </c>
      <c r="C923">
        <v>3078366.456076782</v>
      </c>
    </row>
    <row r="924" spans="1:3">
      <c r="A924">
        <v>922</v>
      </c>
      <c r="B924">
        <v>2511905.499732791</v>
      </c>
      <c r="C924">
        <v>3078366.253545634</v>
      </c>
    </row>
    <row r="925" spans="1:3">
      <c r="A925">
        <v>923</v>
      </c>
      <c r="B925">
        <v>2511905.352123992</v>
      </c>
      <c r="C925">
        <v>3078366.479159882</v>
      </c>
    </row>
    <row r="926" spans="1:3">
      <c r="A926">
        <v>924</v>
      </c>
      <c r="B926">
        <v>2511905.78048531</v>
      </c>
      <c r="C926">
        <v>3078366.009496577</v>
      </c>
    </row>
    <row r="927" spans="1:3">
      <c r="A927">
        <v>925</v>
      </c>
      <c r="B927">
        <v>2511905.54360322</v>
      </c>
      <c r="C927">
        <v>3078366.151668945</v>
      </c>
    </row>
    <row r="928" spans="1:3">
      <c r="A928">
        <v>926</v>
      </c>
      <c r="B928">
        <v>2511905.586215497</v>
      </c>
      <c r="C928">
        <v>3078366.22800249</v>
      </c>
    </row>
    <row r="929" spans="1:3">
      <c r="A929">
        <v>927</v>
      </c>
      <c r="B929">
        <v>2511905.782435655</v>
      </c>
      <c r="C929">
        <v>3078366.060883898</v>
      </c>
    </row>
    <row r="930" spans="1:3">
      <c r="A930">
        <v>928</v>
      </c>
      <c r="B930">
        <v>2511905.705821103</v>
      </c>
      <c r="C930">
        <v>3078366.132762712</v>
      </c>
    </row>
    <row r="931" spans="1:3">
      <c r="A931">
        <v>929</v>
      </c>
      <c r="B931">
        <v>2511905.689441812</v>
      </c>
      <c r="C931">
        <v>3078366.144100638</v>
      </c>
    </row>
    <row r="932" spans="1:3">
      <c r="A932">
        <v>930</v>
      </c>
      <c r="B932">
        <v>2511905.756357575</v>
      </c>
      <c r="C932">
        <v>3078366.091879878</v>
      </c>
    </row>
    <row r="933" spans="1:3">
      <c r="A933">
        <v>931</v>
      </c>
      <c r="B933">
        <v>2511905.976910467</v>
      </c>
      <c r="C933">
        <v>3078366.084405431</v>
      </c>
    </row>
    <row r="934" spans="1:3">
      <c r="A934">
        <v>932</v>
      </c>
      <c r="B934">
        <v>2511906.023611602</v>
      </c>
      <c r="C934">
        <v>3078366.026881262</v>
      </c>
    </row>
    <row r="935" spans="1:3">
      <c r="A935">
        <v>933</v>
      </c>
      <c r="B935">
        <v>2511905.647718448</v>
      </c>
      <c r="C935">
        <v>3078366.21406382</v>
      </c>
    </row>
    <row r="936" spans="1:3">
      <c r="A936">
        <v>934</v>
      </c>
      <c r="B936">
        <v>2511905.635107482</v>
      </c>
      <c r="C936">
        <v>3078366.086130484</v>
      </c>
    </row>
    <row r="937" spans="1:3">
      <c r="A937">
        <v>935</v>
      </c>
      <c r="B937">
        <v>2511905.309662058</v>
      </c>
      <c r="C937">
        <v>3078366.38762722</v>
      </c>
    </row>
    <row r="938" spans="1:3">
      <c r="A938">
        <v>936</v>
      </c>
      <c r="B938">
        <v>2511905.524996939</v>
      </c>
      <c r="C938">
        <v>3078366.131053013</v>
      </c>
    </row>
    <row r="939" spans="1:3">
      <c r="A939">
        <v>937</v>
      </c>
      <c r="B939">
        <v>2511905.472006511</v>
      </c>
      <c r="C939">
        <v>3078366.123032001</v>
      </c>
    </row>
    <row r="940" spans="1:3">
      <c r="A940">
        <v>938</v>
      </c>
      <c r="B940">
        <v>2511905.387175946</v>
      </c>
      <c r="C940">
        <v>3078366.301554816</v>
      </c>
    </row>
    <row r="941" spans="1:3">
      <c r="A941">
        <v>939</v>
      </c>
      <c r="B941">
        <v>2511906.133910522</v>
      </c>
      <c r="C941">
        <v>3078365.983037321</v>
      </c>
    </row>
    <row r="942" spans="1:3">
      <c r="A942">
        <v>940</v>
      </c>
      <c r="B942">
        <v>2511905.844106075</v>
      </c>
      <c r="C942">
        <v>3078365.986803325</v>
      </c>
    </row>
    <row r="943" spans="1:3">
      <c r="A943">
        <v>941</v>
      </c>
      <c r="B943">
        <v>2511905.774752899</v>
      </c>
      <c r="C943">
        <v>3078366.002473028</v>
      </c>
    </row>
    <row r="944" spans="1:3">
      <c r="A944">
        <v>942</v>
      </c>
      <c r="B944">
        <v>2511905.966154775</v>
      </c>
      <c r="C944">
        <v>3078365.884186874</v>
      </c>
    </row>
    <row r="945" spans="1:3">
      <c r="A945">
        <v>943</v>
      </c>
      <c r="B945">
        <v>2511905.90837382</v>
      </c>
      <c r="C945">
        <v>3078365.937307725</v>
      </c>
    </row>
    <row r="946" spans="1:3">
      <c r="A946">
        <v>944</v>
      </c>
      <c r="B946">
        <v>2511905.757360944</v>
      </c>
      <c r="C946">
        <v>3078366.094622974</v>
      </c>
    </row>
    <row r="947" spans="1:3">
      <c r="A947">
        <v>945</v>
      </c>
      <c r="B947">
        <v>2511905.954394254</v>
      </c>
      <c r="C947">
        <v>3078365.93827505</v>
      </c>
    </row>
    <row r="948" spans="1:3">
      <c r="A948">
        <v>946</v>
      </c>
      <c r="B948">
        <v>2511905.781111254</v>
      </c>
      <c r="C948">
        <v>3078366.019791701</v>
      </c>
    </row>
    <row r="949" spans="1:3">
      <c r="A949">
        <v>947</v>
      </c>
      <c r="B949">
        <v>2511905.95373719</v>
      </c>
      <c r="C949">
        <v>3078365.948825835</v>
      </c>
    </row>
    <row r="950" spans="1:3">
      <c r="A950">
        <v>948</v>
      </c>
      <c r="B950">
        <v>2511905.601019423</v>
      </c>
      <c r="C950">
        <v>3078366.103558498</v>
      </c>
    </row>
    <row r="951" spans="1:3">
      <c r="A951">
        <v>949</v>
      </c>
      <c r="B951">
        <v>2511905.640778761</v>
      </c>
      <c r="C951">
        <v>3078366.041734747</v>
      </c>
    </row>
    <row r="952" spans="1:3">
      <c r="A952">
        <v>950</v>
      </c>
      <c r="B952">
        <v>2511905.427587776</v>
      </c>
      <c r="C952">
        <v>3078366.197481983</v>
      </c>
    </row>
    <row r="953" spans="1:3">
      <c r="A953">
        <v>951</v>
      </c>
      <c r="B953">
        <v>2511905.604534468</v>
      </c>
      <c r="C953">
        <v>3078366.083026665</v>
      </c>
    </row>
    <row r="954" spans="1:3">
      <c r="A954">
        <v>952</v>
      </c>
      <c r="B954">
        <v>2511905.729131258</v>
      </c>
      <c r="C954">
        <v>3078366.039560397</v>
      </c>
    </row>
    <row r="955" spans="1:3">
      <c r="A955">
        <v>953</v>
      </c>
      <c r="B955">
        <v>2511905.599734034</v>
      </c>
      <c r="C955">
        <v>3078366.093401483</v>
      </c>
    </row>
    <row r="956" spans="1:3">
      <c r="A956">
        <v>954</v>
      </c>
      <c r="B956">
        <v>2511905.572435707</v>
      </c>
      <c r="C956">
        <v>3078366.11066773</v>
      </c>
    </row>
    <row r="957" spans="1:3">
      <c r="A957">
        <v>955</v>
      </c>
      <c r="B957">
        <v>2511905.479617445</v>
      </c>
      <c r="C957">
        <v>3078366.13895447</v>
      </c>
    </row>
    <row r="958" spans="1:3">
      <c r="A958">
        <v>956</v>
      </c>
      <c r="B958">
        <v>2511905.51913746</v>
      </c>
      <c r="C958">
        <v>3078366.159291885</v>
      </c>
    </row>
    <row r="959" spans="1:3">
      <c r="A959">
        <v>957</v>
      </c>
      <c r="B959">
        <v>2511905.535407523</v>
      </c>
      <c r="C959">
        <v>3078366.183369474</v>
      </c>
    </row>
    <row r="960" spans="1:3">
      <c r="A960">
        <v>958</v>
      </c>
      <c r="B960">
        <v>2511905.34300469</v>
      </c>
      <c r="C960">
        <v>3078366.215528847</v>
      </c>
    </row>
    <row r="961" spans="1:3">
      <c r="A961">
        <v>959</v>
      </c>
      <c r="B961">
        <v>2511905.363287145</v>
      </c>
      <c r="C961">
        <v>3078366.232036912</v>
      </c>
    </row>
    <row r="962" spans="1:3">
      <c r="A962">
        <v>960</v>
      </c>
      <c r="B962">
        <v>2511905.386699457</v>
      </c>
      <c r="C962">
        <v>3078366.031238883</v>
      </c>
    </row>
    <row r="963" spans="1:3">
      <c r="A963">
        <v>961</v>
      </c>
      <c r="B963">
        <v>2511905.381980689</v>
      </c>
      <c r="C963">
        <v>3078366.09054477</v>
      </c>
    </row>
    <row r="964" spans="1:3">
      <c r="A964">
        <v>962</v>
      </c>
      <c r="B964">
        <v>2511905.402138645</v>
      </c>
      <c r="C964">
        <v>3078366.081366374</v>
      </c>
    </row>
    <row r="965" spans="1:3">
      <c r="A965">
        <v>963</v>
      </c>
      <c r="B965">
        <v>2511905.363005245</v>
      </c>
      <c r="C965">
        <v>3078366.10972085</v>
      </c>
    </row>
    <row r="966" spans="1:3">
      <c r="A966">
        <v>964</v>
      </c>
      <c r="B966">
        <v>2511905.174200926</v>
      </c>
      <c r="C966">
        <v>3078366.061525613</v>
      </c>
    </row>
    <row r="967" spans="1:3">
      <c r="A967">
        <v>965</v>
      </c>
      <c r="B967">
        <v>2511905.603774293</v>
      </c>
      <c r="C967">
        <v>3078365.991066698</v>
      </c>
    </row>
    <row r="968" spans="1:3">
      <c r="A968">
        <v>966</v>
      </c>
      <c r="B968">
        <v>2511905.441793202</v>
      </c>
      <c r="C968">
        <v>3078366.102165607</v>
      </c>
    </row>
    <row r="969" spans="1:3">
      <c r="A969">
        <v>967</v>
      </c>
      <c r="B969">
        <v>2511905.411186376</v>
      </c>
      <c r="C969">
        <v>3078366.145886799</v>
      </c>
    </row>
    <row r="970" spans="1:3">
      <c r="A970">
        <v>968</v>
      </c>
      <c r="B970">
        <v>2511905.270925966</v>
      </c>
      <c r="C970">
        <v>3078366.232253931</v>
      </c>
    </row>
    <row r="971" spans="1:3">
      <c r="A971">
        <v>969</v>
      </c>
      <c r="B971">
        <v>2511905.500268846</v>
      </c>
      <c r="C971">
        <v>3078366.036448365</v>
      </c>
    </row>
    <row r="972" spans="1:3">
      <c r="A972">
        <v>970</v>
      </c>
      <c r="B972">
        <v>2511905.500072723</v>
      </c>
      <c r="C972">
        <v>3078366.050930291</v>
      </c>
    </row>
    <row r="973" spans="1:3">
      <c r="A973">
        <v>971</v>
      </c>
      <c r="B973">
        <v>2511905.482462691</v>
      </c>
      <c r="C973">
        <v>3078366.082206175</v>
      </c>
    </row>
    <row r="974" spans="1:3">
      <c r="A974">
        <v>972</v>
      </c>
      <c r="B974">
        <v>2511905.694452764</v>
      </c>
      <c r="C974">
        <v>3078365.966075286</v>
      </c>
    </row>
    <row r="975" spans="1:3">
      <c r="A975">
        <v>973</v>
      </c>
      <c r="B975">
        <v>2511905.589204319</v>
      </c>
      <c r="C975">
        <v>3078366.026423915</v>
      </c>
    </row>
    <row r="976" spans="1:3">
      <c r="A976">
        <v>974</v>
      </c>
      <c r="B976">
        <v>2511905.514204681</v>
      </c>
      <c r="C976">
        <v>3078366.034847092</v>
      </c>
    </row>
    <row r="977" spans="1:3">
      <c r="A977">
        <v>975</v>
      </c>
      <c r="B977">
        <v>2511905.391367072</v>
      </c>
      <c r="C977">
        <v>3078366.099930332</v>
      </c>
    </row>
    <row r="978" spans="1:3">
      <c r="A978">
        <v>976</v>
      </c>
      <c r="B978">
        <v>2511905.520397446</v>
      </c>
      <c r="C978">
        <v>3078366.049698415</v>
      </c>
    </row>
    <row r="979" spans="1:3">
      <c r="A979">
        <v>977</v>
      </c>
      <c r="B979">
        <v>2511905.383664553</v>
      </c>
      <c r="C979">
        <v>3078366.10212284</v>
      </c>
    </row>
    <row r="980" spans="1:3">
      <c r="A980">
        <v>978</v>
      </c>
      <c r="B980">
        <v>2511905.610808695</v>
      </c>
      <c r="C980">
        <v>3078365.90975966</v>
      </c>
    </row>
    <row r="981" spans="1:3">
      <c r="A981">
        <v>979</v>
      </c>
      <c r="B981">
        <v>2511905.696589116</v>
      </c>
      <c r="C981">
        <v>3078365.86321845</v>
      </c>
    </row>
    <row r="982" spans="1:3">
      <c r="A982">
        <v>980</v>
      </c>
      <c r="B982">
        <v>2511905.344390898</v>
      </c>
      <c r="C982">
        <v>3078366.018742197</v>
      </c>
    </row>
    <row r="983" spans="1:3">
      <c r="A983">
        <v>981</v>
      </c>
      <c r="B983">
        <v>2511905.613912086</v>
      </c>
      <c r="C983">
        <v>3078365.907969581</v>
      </c>
    </row>
    <row r="984" spans="1:3">
      <c r="A984">
        <v>982</v>
      </c>
      <c r="B984">
        <v>2511905.599032018</v>
      </c>
      <c r="C984">
        <v>3078365.951939888</v>
      </c>
    </row>
    <row r="985" spans="1:3">
      <c r="A985">
        <v>983</v>
      </c>
      <c r="B985">
        <v>2511905.643439151</v>
      </c>
      <c r="C985">
        <v>3078365.865180573</v>
      </c>
    </row>
    <row r="986" spans="1:3">
      <c r="A986">
        <v>984</v>
      </c>
      <c r="B986">
        <v>2511905.700790368</v>
      </c>
      <c r="C986">
        <v>3078365.891166136</v>
      </c>
    </row>
    <row r="987" spans="1:3">
      <c r="A987">
        <v>985</v>
      </c>
      <c r="B987">
        <v>2511905.535418519</v>
      </c>
      <c r="C987">
        <v>3078365.941879482</v>
      </c>
    </row>
    <row r="988" spans="1:3">
      <c r="A988">
        <v>986</v>
      </c>
      <c r="B988">
        <v>2511905.753525298</v>
      </c>
      <c r="C988">
        <v>3078365.894123187</v>
      </c>
    </row>
    <row r="989" spans="1:3">
      <c r="A989">
        <v>987</v>
      </c>
      <c r="B989">
        <v>2511905.629237476</v>
      </c>
      <c r="C989">
        <v>3078365.821886903</v>
      </c>
    </row>
    <row r="990" spans="1:3">
      <c r="A990">
        <v>988</v>
      </c>
      <c r="B990">
        <v>2511905.59266264</v>
      </c>
      <c r="C990">
        <v>3078365.970071785</v>
      </c>
    </row>
    <row r="991" spans="1:3">
      <c r="A991">
        <v>989</v>
      </c>
      <c r="B991">
        <v>2511905.626593336</v>
      </c>
      <c r="C991">
        <v>3078365.897153867</v>
      </c>
    </row>
    <row r="992" spans="1:3">
      <c r="A992">
        <v>990</v>
      </c>
      <c r="B992">
        <v>2511905.604494203</v>
      </c>
      <c r="C992">
        <v>3078365.944371035</v>
      </c>
    </row>
    <row r="993" spans="1:3">
      <c r="A993">
        <v>991</v>
      </c>
      <c r="B993">
        <v>2511905.63271296</v>
      </c>
      <c r="C993">
        <v>3078365.842431152</v>
      </c>
    </row>
    <row r="994" spans="1:3">
      <c r="A994">
        <v>992</v>
      </c>
      <c r="B994">
        <v>2511905.688146842</v>
      </c>
      <c r="C994">
        <v>3078365.821092058</v>
      </c>
    </row>
    <row r="995" spans="1:3">
      <c r="A995">
        <v>993</v>
      </c>
      <c r="B995">
        <v>2511905.705062384</v>
      </c>
      <c r="C995">
        <v>3078365.829545959</v>
      </c>
    </row>
    <row r="996" spans="1:3">
      <c r="A996">
        <v>994</v>
      </c>
      <c r="B996">
        <v>2511905.784809234</v>
      </c>
      <c r="C996">
        <v>3078365.815969273</v>
      </c>
    </row>
    <row r="997" spans="1:3">
      <c r="A997">
        <v>995</v>
      </c>
      <c r="B997">
        <v>2511905.831265671</v>
      </c>
      <c r="C997">
        <v>3078365.747780906</v>
      </c>
    </row>
    <row r="998" spans="1:3">
      <c r="A998">
        <v>996</v>
      </c>
      <c r="B998">
        <v>2511905.863284133</v>
      </c>
      <c r="C998">
        <v>3078365.720937851</v>
      </c>
    </row>
    <row r="999" spans="1:3">
      <c r="A999">
        <v>997</v>
      </c>
      <c r="B999">
        <v>2511905.800103472</v>
      </c>
      <c r="C999">
        <v>3078365.748257735</v>
      </c>
    </row>
    <row r="1000" spans="1:3">
      <c r="A1000">
        <v>998</v>
      </c>
      <c r="B1000">
        <v>2511905.761641962</v>
      </c>
      <c r="C1000">
        <v>3078365.774022017</v>
      </c>
    </row>
    <row r="1001" spans="1:3">
      <c r="A1001">
        <v>999</v>
      </c>
      <c r="B1001">
        <v>2511905.85735212</v>
      </c>
      <c r="C1001">
        <v>3078365.735325613</v>
      </c>
    </row>
    <row r="1002" spans="1:3">
      <c r="A1002">
        <v>1000</v>
      </c>
      <c r="B1002">
        <v>2511905.8509541</v>
      </c>
      <c r="C1002">
        <v>3078365.742487705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5030.934202857293</v>
      </c>
      <c r="C2">
        <v>5030.934202857293</v>
      </c>
      <c r="D2">
        <v>995.4921244467497</v>
      </c>
      <c r="E2">
        <v>504.1710901957059</v>
      </c>
    </row>
    <row r="3" spans="1:5">
      <c r="A3">
        <v>1</v>
      </c>
      <c r="B3">
        <v>5030.934202857293</v>
      </c>
      <c r="C3">
        <v>5030.934202857293</v>
      </c>
      <c r="D3">
        <v>5533.031936208098</v>
      </c>
      <c r="E3">
        <v>5041.710901957066</v>
      </c>
    </row>
    <row r="4" spans="1:5">
      <c r="A4">
        <v>2</v>
      </c>
      <c r="B4">
        <v>5030.934202857293</v>
      </c>
      <c r="C4">
        <v>5030.934202857293</v>
      </c>
      <c r="D4">
        <v>5240.509886865035</v>
      </c>
      <c r="E4">
        <v>4749.188852613993</v>
      </c>
    </row>
    <row r="5" spans="1:5">
      <c r="A5">
        <v>3</v>
      </c>
      <c r="B5">
        <v>5030.934202857293</v>
      </c>
      <c r="C5">
        <v>5030.934202857293</v>
      </c>
      <c r="D5">
        <v>5024.332019388379</v>
      </c>
      <c r="E5">
        <v>4533.010985137342</v>
      </c>
    </row>
    <row r="6" spans="1:5">
      <c r="A6">
        <v>4</v>
      </c>
      <c r="B6">
        <v>5030.934202857293</v>
      </c>
      <c r="C6">
        <v>5030.934202857293</v>
      </c>
      <c r="D6">
        <v>4962.014626158644</v>
      </c>
      <c r="E6">
        <v>4470.693591907605</v>
      </c>
    </row>
    <row r="7" spans="1:5">
      <c r="A7">
        <v>5</v>
      </c>
      <c r="B7">
        <v>5030.934202857293</v>
      </c>
      <c r="C7">
        <v>5030.934202857293</v>
      </c>
      <c r="D7">
        <v>4856.322683470702</v>
      </c>
      <c r="E7">
        <v>4365.001649219657</v>
      </c>
    </row>
    <row r="8" spans="1:5">
      <c r="A8">
        <v>6</v>
      </c>
      <c r="B8">
        <v>5030.934202857293</v>
      </c>
      <c r="C8">
        <v>5030.934202857293</v>
      </c>
      <c r="D8">
        <v>4800.118731898444</v>
      </c>
      <c r="E8">
        <v>4308.797697647405</v>
      </c>
    </row>
    <row r="9" spans="1:5">
      <c r="A9">
        <v>7</v>
      </c>
      <c r="B9">
        <v>5030.934202857293</v>
      </c>
      <c r="C9">
        <v>5030.934202857293</v>
      </c>
      <c r="D9">
        <v>4697.180158707159</v>
      </c>
      <c r="E9">
        <v>4205.859124456116</v>
      </c>
    </row>
    <row r="10" spans="1:5">
      <c r="A10">
        <v>8</v>
      </c>
      <c r="B10">
        <v>5030.934202857293</v>
      </c>
      <c r="C10">
        <v>5030.934202857293</v>
      </c>
      <c r="D10">
        <v>4642.364663746378</v>
      </c>
      <c r="E10">
        <v>4151.043629495332</v>
      </c>
    </row>
    <row r="11" spans="1:5">
      <c r="A11">
        <v>9</v>
      </c>
      <c r="B11">
        <v>5030.934202857293</v>
      </c>
      <c r="C11">
        <v>5030.934202857293</v>
      </c>
      <c r="D11">
        <v>4539.042807830359</v>
      </c>
      <c r="E11">
        <v>4047.721773579317</v>
      </c>
    </row>
    <row r="12" spans="1:5">
      <c r="A12">
        <v>10</v>
      </c>
      <c r="B12">
        <v>5030.934202857293</v>
      </c>
      <c r="C12">
        <v>5030.934202857293</v>
      </c>
      <c r="D12">
        <v>4484.341749526191</v>
      </c>
      <c r="E12">
        <v>3993.020715275148</v>
      </c>
    </row>
    <row r="13" spans="1:5">
      <c r="A13">
        <v>11</v>
      </c>
      <c r="B13">
        <v>5030.934202857293</v>
      </c>
      <c r="C13">
        <v>5030.934202857293</v>
      </c>
      <c r="D13">
        <v>4379.801957045007</v>
      </c>
      <c r="E13">
        <v>3888.480922793962</v>
      </c>
    </row>
    <row r="14" spans="1:5">
      <c r="A14">
        <v>12</v>
      </c>
      <c r="B14">
        <v>5030.934202857293</v>
      </c>
      <c r="C14">
        <v>5030.934202857293</v>
      </c>
      <c r="D14">
        <v>4324.750963444443</v>
      </c>
      <c r="E14">
        <v>3833.429929193401</v>
      </c>
    </row>
    <row r="15" spans="1:5">
      <c r="A15">
        <v>13</v>
      </c>
      <c r="B15">
        <v>5030.934202857293</v>
      </c>
      <c r="C15">
        <v>5030.934202857293</v>
      </c>
      <c r="D15">
        <v>4218.740651458176</v>
      </c>
      <c r="E15">
        <v>3727.419617207133</v>
      </c>
    </row>
    <row r="16" spans="1:5">
      <c r="A16">
        <v>14</v>
      </c>
      <c r="B16">
        <v>5030.934202857293</v>
      </c>
      <c r="C16">
        <v>5030.934202857293</v>
      </c>
      <c r="D16">
        <v>4163.143356020065</v>
      </c>
      <c r="E16">
        <v>3671.822321769023</v>
      </c>
    </row>
    <row r="17" spans="1:5">
      <c r="A17">
        <v>15</v>
      </c>
      <c r="B17">
        <v>5030.934202857293</v>
      </c>
      <c r="C17">
        <v>5030.934202857293</v>
      </c>
      <c r="D17">
        <v>4055.597952313164</v>
      </c>
      <c r="E17">
        <v>3564.276918062124</v>
      </c>
    </row>
    <row r="18" spans="1:5">
      <c r="A18">
        <v>16</v>
      </c>
      <c r="B18">
        <v>5030.934202857293</v>
      </c>
      <c r="C18">
        <v>5030.934202857293</v>
      </c>
      <c r="D18">
        <v>3999.362443529723</v>
      </c>
      <c r="E18">
        <v>3508.04140927868</v>
      </c>
    </row>
    <row r="19" spans="1:5">
      <c r="A19">
        <v>17</v>
      </c>
      <c r="B19">
        <v>5030.934202857293</v>
      </c>
      <c r="C19">
        <v>5030.934202857293</v>
      </c>
      <c r="D19">
        <v>3890.281354970974</v>
      </c>
      <c r="E19">
        <v>3398.960320719932</v>
      </c>
    </row>
    <row r="20" spans="1:5">
      <c r="A20">
        <v>18</v>
      </c>
      <c r="B20">
        <v>5030.934202857293</v>
      </c>
      <c r="C20">
        <v>5030.934202857293</v>
      </c>
      <c r="D20">
        <v>3833.358763223062</v>
      </c>
      <c r="E20">
        <v>3342.03772897202</v>
      </c>
    </row>
    <row r="21" spans="1:5">
      <c r="A21">
        <v>19</v>
      </c>
      <c r="B21">
        <v>5030.934202857293</v>
      </c>
      <c r="C21">
        <v>5030.934202857293</v>
      </c>
      <c r="D21">
        <v>3722.758491528004</v>
      </c>
      <c r="E21">
        <v>3231.437457276964</v>
      </c>
    </row>
    <row r="22" spans="1:5">
      <c r="A22">
        <v>20</v>
      </c>
      <c r="B22">
        <v>5030.934202857293</v>
      </c>
      <c r="C22">
        <v>5030.934202857293</v>
      </c>
      <c r="D22">
        <v>3665.116207201391</v>
      </c>
      <c r="E22">
        <v>3173.79517295035</v>
      </c>
    </row>
    <row r="23" spans="1:5">
      <c r="A23">
        <v>21</v>
      </c>
      <c r="B23">
        <v>5030.934202857293</v>
      </c>
      <c r="C23">
        <v>5030.934202857293</v>
      </c>
      <c r="D23">
        <v>3553.010129992401</v>
      </c>
      <c r="E23">
        <v>3061.689095741359</v>
      </c>
    </row>
    <row r="24" spans="1:5">
      <c r="A24">
        <v>22</v>
      </c>
      <c r="B24">
        <v>5030.934202857293</v>
      </c>
      <c r="C24">
        <v>5030.934202857293</v>
      </c>
      <c r="D24">
        <v>3494.618513177904</v>
      </c>
      <c r="E24">
        <v>3003.297478926862</v>
      </c>
    </row>
    <row r="25" spans="1:5">
      <c r="A25">
        <v>23</v>
      </c>
      <c r="B25">
        <v>5030.934202857293</v>
      </c>
      <c r="C25">
        <v>5030.934202857293</v>
      </c>
      <c r="D25">
        <v>3381.006877304914</v>
      </c>
      <c r="E25">
        <v>2889.685843053878</v>
      </c>
    </row>
    <row r="26" spans="1:5">
      <c r="A26">
        <v>24</v>
      </c>
      <c r="B26">
        <v>5030.934202857293</v>
      </c>
      <c r="C26">
        <v>5030.934202857293</v>
      </c>
      <c r="D26">
        <v>3319.912435571576</v>
      </c>
      <c r="E26">
        <v>2828.591401320541</v>
      </c>
    </row>
    <row r="27" spans="1:5">
      <c r="A27">
        <v>25</v>
      </c>
      <c r="B27">
        <v>5030.934202857293</v>
      </c>
      <c r="C27">
        <v>5030.934202857293</v>
      </c>
      <c r="D27">
        <v>3200.942189314481</v>
      </c>
      <c r="E27">
        <v>2709.621155063444</v>
      </c>
    </row>
    <row r="28" spans="1:5">
      <c r="A28">
        <v>26</v>
      </c>
      <c r="B28">
        <v>5030.934202857293</v>
      </c>
      <c r="C28">
        <v>5030.934202857293</v>
      </c>
      <c r="D28">
        <v>3136.899750762912</v>
      </c>
      <c r="E28">
        <v>2645.578716511875</v>
      </c>
    </row>
    <row r="29" spans="1:5">
      <c r="A29">
        <v>27</v>
      </c>
      <c r="B29">
        <v>5030.934202857293</v>
      </c>
      <c r="C29">
        <v>5030.934202857293</v>
      </c>
      <c r="D29">
        <v>3012.17648522957</v>
      </c>
      <c r="E29">
        <v>2520.855450978533</v>
      </c>
    </row>
    <row r="30" spans="1:5">
      <c r="A30">
        <v>28</v>
      </c>
      <c r="B30">
        <v>5030.934202857293</v>
      </c>
      <c r="C30">
        <v>5030.934202857293</v>
      </c>
      <c r="D30">
        <v>2770.620876270646</v>
      </c>
      <c r="E30">
        <v>2279.299842019606</v>
      </c>
    </row>
    <row r="31" spans="1:5">
      <c r="A31">
        <v>29</v>
      </c>
      <c r="B31">
        <v>5030.934202857293</v>
      </c>
      <c r="C31">
        <v>5030.934202857293</v>
      </c>
      <c r="D31">
        <v>2659.630070858477</v>
      </c>
      <c r="E31">
        <v>2168.309036607434</v>
      </c>
    </row>
    <row r="32" spans="1:5">
      <c r="A32">
        <v>30</v>
      </c>
      <c r="B32">
        <v>5030.934202857293</v>
      </c>
      <c r="C32">
        <v>5030.934202857293</v>
      </c>
      <c r="D32">
        <v>2569.948417697133</v>
      </c>
      <c r="E32">
        <v>2078.627383446086</v>
      </c>
    </row>
    <row r="33" spans="1:5">
      <c r="A33">
        <v>31</v>
      </c>
      <c r="B33">
        <v>5030.934202857293</v>
      </c>
      <c r="C33">
        <v>5030.934202857293</v>
      </c>
      <c r="D33">
        <v>2554.119939354565</v>
      </c>
      <c r="E33">
        <v>2062.798905103522</v>
      </c>
    </row>
    <row r="34" spans="1:5">
      <c r="A34">
        <v>32</v>
      </c>
      <c r="B34">
        <v>5030.934202857293</v>
      </c>
      <c r="C34">
        <v>5030.934202857293</v>
      </c>
      <c r="D34">
        <v>2553.574380995995</v>
      </c>
      <c r="E34">
        <v>2062.253346744958</v>
      </c>
    </row>
    <row r="35" spans="1:5">
      <c r="A35">
        <v>33</v>
      </c>
      <c r="B35">
        <v>5030.934202857293</v>
      </c>
      <c r="C35">
        <v>5030.934202857293</v>
      </c>
      <c r="D35">
        <v>2507.280008381924</v>
      </c>
      <c r="E35">
        <v>2015.958974130883</v>
      </c>
    </row>
    <row r="36" spans="1:5">
      <c r="A36">
        <v>34</v>
      </c>
      <c r="B36">
        <v>5030.934202857293</v>
      </c>
      <c r="C36">
        <v>5030.934202857293</v>
      </c>
      <c r="D36">
        <v>2506.349549953007</v>
      </c>
      <c r="E36">
        <v>2015.028515701966</v>
      </c>
    </row>
    <row r="37" spans="1:5">
      <c r="A37">
        <v>35</v>
      </c>
      <c r="B37">
        <v>5030.934202857293</v>
      </c>
      <c r="C37">
        <v>5030.934202857293</v>
      </c>
      <c r="D37">
        <v>2461.136635152393</v>
      </c>
      <c r="E37">
        <v>1969.815600901344</v>
      </c>
    </row>
    <row r="38" spans="1:5">
      <c r="A38">
        <v>36</v>
      </c>
      <c r="B38">
        <v>5030.934202857293</v>
      </c>
      <c r="C38">
        <v>5030.934202857293</v>
      </c>
      <c r="D38">
        <v>2459.953491207652</v>
      </c>
      <c r="E38">
        <v>1968.632456956607</v>
      </c>
    </row>
    <row r="39" spans="1:5">
      <c r="A39">
        <v>37</v>
      </c>
      <c r="B39">
        <v>5030.934202857293</v>
      </c>
      <c r="C39">
        <v>5030.934202857293</v>
      </c>
      <c r="D39">
        <v>2414.519205202622</v>
      </c>
      <c r="E39">
        <v>1923.198170951578</v>
      </c>
    </row>
    <row r="40" spans="1:5">
      <c r="A40">
        <v>38</v>
      </c>
      <c r="B40">
        <v>5030.934202857293</v>
      </c>
      <c r="C40">
        <v>5030.934202857293</v>
      </c>
      <c r="D40">
        <v>2413.132191643037</v>
      </c>
      <c r="E40">
        <v>1921.811157391991</v>
      </c>
    </row>
    <row r="41" spans="1:5">
      <c r="A41">
        <v>39</v>
      </c>
      <c r="B41">
        <v>5030.934202857293</v>
      </c>
      <c r="C41">
        <v>5030.934202857293</v>
      </c>
      <c r="D41">
        <v>2367.019338649925</v>
      </c>
      <c r="E41">
        <v>1875.698304398883</v>
      </c>
    </row>
    <row r="42" spans="1:5">
      <c r="A42">
        <v>40</v>
      </c>
      <c r="B42">
        <v>5030.934202857293</v>
      </c>
      <c r="C42">
        <v>5030.934202857293</v>
      </c>
      <c r="D42">
        <v>2365.468607959989</v>
      </c>
      <c r="E42">
        <v>1874.147573708948</v>
      </c>
    </row>
    <row r="43" spans="1:5">
      <c r="A43">
        <v>41</v>
      </c>
      <c r="B43">
        <v>5030.934202857293</v>
      </c>
      <c r="C43">
        <v>5030.934202857293</v>
      </c>
      <c r="D43">
        <v>2318.61267338835</v>
      </c>
      <c r="E43">
        <v>1827.291639137306</v>
      </c>
    </row>
    <row r="44" spans="1:5">
      <c r="A44">
        <v>42</v>
      </c>
      <c r="B44">
        <v>5030.934202857293</v>
      </c>
      <c r="C44">
        <v>5030.934202857293</v>
      </c>
      <c r="D44">
        <v>2316.926504125198</v>
      </c>
      <c r="E44">
        <v>1825.605469874153</v>
      </c>
    </row>
    <row r="45" spans="1:5">
      <c r="A45">
        <v>43</v>
      </c>
      <c r="B45">
        <v>5030.934202857293</v>
      </c>
      <c r="C45">
        <v>5030.934202857293</v>
      </c>
      <c r="D45">
        <v>2269.343625861234</v>
      </c>
      <c r="E45">
        <v>1778.022591610187</v>
      </c>
    </row>
    <row r="46" spans="1:5">
      <c r="A46">
        <v>44</v>
      </c>
      <c r="B46">
        <v>5030.934202857293</v>
      </c>
      <c r="C46">
        <v>5030.934202857293</v>
      </c>
      <c r="D46">
        <v>2267.543363790887</v>
      </c>
      <c r="E46">
        <v>1776.222329539839</v>
      </c>
    </row>
    <row r="47" spans="1:5">
      <c r="A47">
        <v>45</v>
      </c>
      <c r="B47">
        <v>5030.934202857293</v>
      </c>
      <c r="C47">
        <v>5030.934202857293</v>
      </c>
      <c r="D47">
        <v>2219.329493341477</v>
      </c>
      <c r="E47">
        <v>1728.008459090434</v>
      </c>
    </row>
    <row r="48" spans="1:5">
      <c r="A48">
        <v>46</v>
      </c>
      <c r="B48">
        <v>5030.934202857293</v>
      </c>
      <c r="C48">
        <v>5030.934202857293</v>
      </c>
      <c r="D48">
        <v>2217.442311629841</v>
      </c>
      <c r="E48">
        <v>1726.121277378799</v>
      </c>
    </row>
    <row r="49" spans="1:5">
      <c r="A49">
        <v>47</v>
      </c>
      <c r="B49">
        <v>5030.934202857293</v>
      </c>
      <c r="C49">
        <v>5030.934202857293</v>
      </c>
      <c r="D49">
        <v>2168.817904907743</v>
      </c>
      <c r="E49">
        <v>1677.496870656702</v>
      </c>
    </row>
    <row r="50" spans="1:5">
      <c r="A50">
        <v>48</v>
      </c>
      <c r="B50">
        <v>5030.934202857293</v>
      </c>
      <c r="C50">
        <v>5030.934202857293</v>
      </c>
      <c r="D50">
        <v>2166.86634612472</v>
      </c>
      <c r="E50">
        <v>1675.545311873679</v>
      </c>
    </row>
    <row r="51" spans="1:5">
      <c r="A51">
        <v>49</v>
      </c>
      <c r="B51">
        <v>5030.934202857293</v>
      </c>
      <c r="C51">
        <v>5030.934202857293</v>
      </c>
      <c r="D51">
        <v>2118.070221985912</v>
      </c>
      <c r="E51">
        <v>1626.749187734867</v>
      </c>
    </row>
    <row r="52" spans="1:5">
      <c r="A52">
        <v>50</v>
      </c>
      <c r="B52">
        <v>5030.934202857293</v>
      </c>
      <c r="C52">
        <v>5030.934202857293</v>
      </c>
      <c r="D52">
        <v>2115.896412662968</v>
      </c>
      <c r="E52">
        <v>1624.575378411925</v>
      </c>
    </row>
    <row r="53" spans="1:5">
      <c r="A53">
        <v>51</v>
      </c>
      <c r="B53">
        <v>5030.934202857293</v>
      </c>
      <c r="C53">
        <v>5030.934202857293</v>
      </c>
      <c r="D53">
        <v>2067.379333756729</v>
      </c>
      <c r="E53">
        <v>1576.058299505684</v>
      </c>
    </row>
    <row r="54" spans="1:5">
      <c r="A54">
        <v>52</v>
      </c>
      <c r="B54">
        <v>5030.934202857293</v>
      </c>
      <c r="C54">
        <v>5030.934202857293</v>
      </c>
      <c r="D54">
        <v>2065.112515426615</v>
      </c>
      <c r="E54">
        <v>1573.791481175569</v>
      </c>
    </row>
    <row r="55" spans="1:5">
      <c r="A55">
        <v>53</v>
      </c>
      <c r="B55">
        <v>5030.934202857293</v>
      </c>
      <c r="C55">
        <v>5030.934202857293</v>
      </c>
      <c r="D55">
        <v>2017.758988293342</v>
      </c>
      <c r="E55">
        <v>1526.437954042299</v>
      </c>
    </row>
    <row r="56" spans="1:5">
      <c r="A56">
        <v>54</v>
      </c>
      <c r="B56">
        <v>5030.934202857293</v>
      </c>
      <c r="C56">
        <v>5030.934202857293</v>
      </c>
      <c r="D56">
        <v>2006.109363337116</v>
      </c>
      <c r="E56">
        <v>1514.788329086073</v>
      </c>
    </row>
    <row r="57" spans="1:5">
      <c r="A57">
        <v>55</v>
      </c>
      <c r="B57">
        <v>5030.934202857293</v>
      </c>
      <c r="C57">
        <v>5030.934202857293</v>
      </c>
      <c r="D57">
        <v>1917.989918708095</v>
      </c>
      <c r="E57">
        <v>1426.668884457053</v>
      </c>
    </row>
    <row r="58" spans="1:5">
      <c r="A58">
        <v>56</v>
      </c>
      <c r="B58">
        <v>5030.934202857293</v>
      </c>
      <c r="C58">
        <v>5030.934202857293</v>
      </c>
      <c r="D58">
        <v>1867.33141404685</v>
      </c>
      <c r="E58">
        <v>1376.01037979581</v>
      </c>
    </row>
    <row r="59" spans="1:5">
      <c r="A59">
        <v>57</v>
      </c>
      <c r="B59">
        <v>5030.934202857293</v>
      </c>
      <c r="C59">
        <v>5030.934202857293</v>
      </c>
      <c r="D59">
        <v>1828.207151720083</v>
      </c>
      <c r="E59">
        <v>1336.886117469038</v>
      </c>
    </row>
    <row r="60" spans="1:5">
      <c r="A60">
        <v>58</v>
      </c>
      <c r="B60">
        <v>5030.934202857293</v>
      </c>
      <c r="C60">
        <v>5030.934202857293</v>
      </c>
      <c r="D60">
        <v>1780.744851188735</v>
      </c>
      <c r="E60">
        <v>1289.423816937691</v>
      </c>
    </row>
    <row r="61" spans="1:5">
      <c r="A61">
        <v>59</v>
      </c>
      <c r="B61">
        <v>5030.934202857293</v>
      </c>
      <c r="C61">
        <v>5030.934202857293</v>
      </c>
      <c r="D61">
        <v>1772.401579026793</v>
      </c>
      <c r="E61">
        <v>1281.080544775753</v>
      </c>
    </row>
    <row r="62" spans="1:5">
      <c r="A62">
        <v>60</v>
      </c>
      <c r="B62">
        <v>5030.934202857293</v>
      </c>
      <c r="C62">
        <v>5030.934202857293</v>
      </c>
      <c r="D62">
        <v>1772.371191380126</v>
      </c>
      <c r="E62">
        <v>1281.050157129081</v>
      </c>
    </row>
    <row r="63" spans="1:5">
      <c r="A63">
        <v>61</v>
      </c>
      <c r="B63">
        <v>5030.934202857293</v>
      </c>
      <c r="C63">
        <v>5030.934202857293</v>
      </c>
      <c r="D63">
        <v>1757.330012317194</v>
      </c>
      <c r="E63">
        <v>1266.008978066153</v>
      </c>
    </row>
    <row r="64" spans="1:5">
      <c r="A64">
        <v>62</v>
      </c>
      <c r="B64">
        <v>5030.934202857293</v>
      </c>
      <c r="C64">
        <v>5030.934202857293</v>
      </c>
      <c r="D64">
        <v>1757.658003271325</v>
      </c>
      <c r="E64">
        <v>1266.336969020283</v>
      </c>
    </row>
    <row r="65" spans="1:5">
      <c r="A65">
        <v>63</v>
      </c>
      <c r="B65">
        <v>5030.934202857293</v>
      </c>
      <c r="C65">
        <v>5030.934202857293</v>
      </c>
      <c r="D65">
        <v>1738.608468266299</v>
      </c>
      <c r="E65">
        <v>1247.287434015256</v>
      </c>
    </row>
    <row r="66" spans="1:5">
      <c r="A66">
        <v>64</v>
      </c>
      <c r="B66">
        <v>5030.934202857293</v>
      </c>
      <c r="C66">
        <v>5030.934202857293</v>
      </c>
      <c r="D66">
        <v>1739.165505962687</v>
      </c>
      <c r="E66">
        <v>1247.844471711644</v>
      </c>
    </row>
    <row r="67" spans="1:5">
      <c r="A67">
        <v>65</v>
      </c>
      <c r="B67">
        <v>5030.934202857293</v>
      </c>
      <c r="C67">
        <v>5030.934202857293</v>
      </c>
      <c r="D67">
        <v>1717.458857970735</v>
      </c>
      <c r="E67">
        <v>1226.137823719693</v>
      </c>
    </row>
    <row r="68" spans="1:5">
      <c r="A68">
        <v>66</v>
      </c>
      <c r="B68">
        <v>5030.934202857293</v>
      </c>
      <c r="C68">
        <v>5030.934202857293</v>
      </c>
      <c r="D68">
        <v>1718.135569836066</v>
      </c>
      <c r="E68">
        <v>1226.814535585027</v>
      </c>
    </row>
    <row r="69" spans="1:5">
      <c r="A69">
        <v>67</v>
      </c>
      <c r="B69">
        <v>5030.934202857293</v>
      </c>
      <c r="C69">
        <v>5030.934202857293</v>
      </c>
      <c r="D69">
        <v>1694.277956504783</v>
      </c>
      <c r="E69">
        <v>1202.956922253737</v>
      </c>
    </row>
    <row r="70" spans="1:5">
      <c r="A70">
        <v>68</v>
      </c>
      <c r="B70">
        <v>5030.934202857293</v>
      </c>
      <c r="C70">
        <v>5030.934202857293</v>
      </c>
      <c r="D70">
        <v>1684.083415354035</v>
      </c>
      <c r="E70">
        <v>1192.762381102993</v>
      </c>
    </row>
    <row r="71" spans="1:5">
      <c r="A71">
        <v>69</v>
      </c>
      <c r="B71">
        <v>5030.934202857293</v>
      </c>
      <c r="C71">
        <v>5030.934202857293</v>
      </c>
      <c r="D71">
        <v>1684.793710922934</v>
      </c>
      <c r="E71">
        <v>1193.472676671888</v>
      </c>
    </row>
    <row r="72" spans="1:5">
      <c r="A72">
        <v>70</v>
      </c>
      <c r="B72">
        <v>5030.934202857293</v>
      </c>
      <c r="C72">
        <v>5030.934202857293</v>
      </c>
      <c r="D72">
        <v>1662.103295000077</v>
      </c>
      <c r="E72">
        <v>1170.782260749033</v>
      </c>
    </row>
    <row r="73" spans="1:5">
      <c r="A73">
        <v>71</v>
      </c>
      <c r="B73">
        <v>5030.934202857293</v>
      </c>
      <c r="C73">
        <v>5030.934202857293</v>
      </c>
      <c r="D73">
        <v>1662.722305296612</v>
      </c>
      <c r="E73">
        <v>1171.401271045569</v>
      </c>
    </row>
    <row r="74" spans="1:5">
      <c r="A74">
        <v>72</v>
      </c>
      <c r="B74">
        <v>5030.934202857293</v>
      </c>
      <c r="C74">
        <v>5030.934202857293</v>
      </c>
      <c r="D74">
        <v>1636.509149317575</v>
      </c>
      <c r="E74">
        <v>1145.188115066529</v>
      </c>
    </row>
    <row r="75" spans="1:5">
      <c r="A75">
        <v>73</v>
      </c>
      <c r="B75">
        <v>5030.934202857293</v>
      </c>
      <c r="C75">
        <v>5030.934202857293</v>
      </c>
      <c r="D75">
        <v>1610.374406955143</v>
      </c>
      <c r="E75">
        <v>1119.0533727041</v>
      </c>
    </row>
    <row r="76" spans="1:5">
      <c r="A76">
        <v>74</v>
      </c>
      <c r="B76">
        <v>5030.934202857293</v>
      </c>
      <c r="C76">
        <v>5030.934202857293</v>
      </c>
      <c r="D76">
        <v>1599.458389756676</v>
      </c>
      <c r="E76">
        <v>1108.137355505631</v>
      </c>
    </row>
    <row r="77" spans="1:5">
      <c r="A77">
        <v>75</v>
      </c>
      <c r="B77">
        <v>5030.934202857293</v>
      </c>
      <c r="C77">
        <v>5030.934202857293</v>
      </c>
      <c r="D77">
        <v>1599.883889240466</v>
      </c>
      <c r="E77">
        <v>1108.562854989423</v>
      </c>
    </row>
    <row r="78" spans="1:5">
      <c r="A78">
        <v>76</v>
      </c>
      <c r="B78">
        <v>5030.934202857293</v>
      </c>
      <c r="C78">
        <v>5030.934202857293</v>
      </c>
      <c r="D78">
        <v>1575.91939799857</v>
      </c>
      <c r="E78">
        <v>1084.598363747526</v>
      </c>
    </row>
    <row r="79" spans="1:5">
      <c r="A79">
        <v>77</v>
      </c>
      <c r="B79">
        <v>5030.934202857293</v>
      </c>
      <c r="C79">
        <v>5030.934202857293</v>
      </c>
      <c r="D79">
        <v>1550.536873565595</v>
      </c>
      <c r="E79">
        <v>1059.215839314553</v>
      </c>
    </row>
    <row r="80" spans="1:5">
      <c r="A80">
        <v>78</v>
      </c>
      <c r="B80">
        <v>5030.934202857293</v>
      </c>
      <c r="C80">
        <v>5030.934202857293</v>
      </c>
      <c r="D80">
        <v>1539.955539191524</v>
      </c>
      <c r="E80">
        <v>1048.634504940479</v>
      </c>
    </row>
    <row r="81" spans="1:5">
      <c r="A81">
        <v>79</v>
      </c>
      <c r="B81">
        <v>5030.934202857293</v>
      </c>
      <c r="C81">
        <v>5030.934202857293</v>
      </c>
      <c r="D81">
        <v>1540.02891850639</v>
      </c>
      <c r="E81">
        <v>1048.707884255347</v>
      </c>
    </row>
    <row r="82" spans="1:5">
      <c r="A82">
        <v>80</v>
      </c>
      <c r="B82">
        <v>5030.934202857293</v>
      </c>
      <c r="C82">
        <v>5030.934202857293</v>
      </c>
      <c r="D82">
        <v>1518.197905607621</v>
      </c>
      <c r="E82">
        <v>1026.876871356581</v>
      </c>
    </row>
    <row r="83" spans="1:5">
      <c r="A83">
        <v>81</v>
      </c>
      <c r="B83">
        <v>5030.934202857293</v>
      </c>
      <c r="C83">
        <v>5030.934202857293</v>
      </c>
      <c r="D83">
        <v>1495.340918757839</v>
      </c>
      <c r="E83">
        <v>1004.019884506797</v>
      </c>
    </row>
    <row r="84" spans="1:5">
      <c r="A84">
        <v>82</v>
      </c>
      <c r="B84">
        <v>5030.934202857293</v>
      </c>
      <c r="C84">
        <v>5030.934202857293</v>
      </c>
      <c r="D84">
        <v>1461.254944891602</v>
      </c>
      <c r="E84">
        <v>969.9339106405571</v>
      </c>
    </row>
    <row r="85" spans="1:5">
      <c r="A85">
        <v>83</v>
      </c>
      <c r="B85">
        <v>5030.934202857293</v>
      </c>
      <c r="C85">
        <v>5030.934202857293</v>
      </c>
      <c r="D85">
        <v>1438.164922115408</v>
      </c>
      <c r="E85">
        <v>946.8438878643625</v>
      </c>
    </row>
    <row r="86" spans="1:5">
      <c r="A86">
        <v>84</v>
      </c>
      <c r="B86">
        <v>5030.934202857293</v>
      </c>
      <c r="C86">
        <v>5030.934202857293</v>
      </c>
      <c r="D86">
        <v>1418.359265266298</v>
      </c>
      <c r="E86">
        <v>927.0382310152542</v>
      </c>
    </row>
    <row r="87" spans="1:5">
      <c r="A87">
        <v>85</v>
      </c>
      <c r="B87">
        <v>5030.934202857293</v>
      </c>
      <c r="C87">
        <v>5030.934202857293</v>
      </c>
      <c r="D87">
        <v>1395.697046056027</v>
      </c>
      <c r="E87">
        <v>904.3760118049847</v>
      </c>
    </row>
    <row r="88" spans="1:5">
      <c r="A88">
        <v>86</v>
      </c>
      <c r="B88">
        <v>5030.934202857293</v>
      </c>
      <c r="C88">
        <v>5030.934202857293</v>
      </c>
      <c r="D88">
        <v>1382.776005331337</v>
      </c>
      <c r="E88">
        <v>891.4549710802927</v>
      </c>
    </row>
    <row r="89" spans="1:5">
      <c r="A89">
        <v>87</v>
      </c>
      <c r="B89">
        <v>5030.934202857293</v>
      </c>
      <c r="C89">
        <v>5030.934202857293</v>
      </c>
      <c r="D89">
        <v>1383.337433739523</v>
      </c>
      <c r="E89">
        <v>892.0163994884801</v>
      </c>
    </row>
    <row r="90" spans="1:5">
      <c r="A90">
        <v>88</v>
      </c>
      <c r="B90">
        <v>5030.934202857293</v>
      </c>
      <c r="C90">
        <v>5030.934202857293</v>
      </c>
      <c r="D90">
        <v>1378.919096994292</v>
      </c>
      <c r="E90">
        <v>887.5980627432494</v>
      </c>
    </row>
    <row r="91" spans="1:5">
      <c r="A91">
        <v>89</v>
      </c>
      <c r="B91">
        <v>5030.934202857293</v>
      </c>
      <c r="C91">
        <v>5030.934202857293</v>
      </c>
      <c r="D91">
        <v>1380.562634021095</v>
      </c>
      <c r="E91">
        <v>889.241599770048</v>
      </c>
    </row>
    <row r="92" spans="1:5">
      <c r="A92">
        <v>90</v>
      </c>
      <c r="B92">
        <v>5030.934202857293</v>
      </c>
      <c r="C92">
        <v>5030.934202857293</v>
      </c>
      <c r="D92">
        <v>1368.400205637945</v>
      </c>
      <c r="E92">
        <v>877.0791713869045</v>
      </c>
    </row>
    <row r="93" spans="1:5">
      <c r="A93">
        <v>91</v>
      </c>
      <c r="B93">
        <v>5030.934202857293</v>
      </c>
      <c r="C93">
        <v>5030.934202857293</v>
      </c>
      <c r="D93">
        <v>1370.158373824771</v>
      </c>
      <c r="E93">
        <v>878.8373395737278</v>
      </c>
    </row>
    <row r="94" spans="1:5">
      <c r="A94">
        <v>92</v>
      </c>
      <c r="B94">
        <v>5030.934202857293</v>
      </c>
      <c r="C94">
        <v>5030.934202857293</v>
      </c>
      <c r="D94">
        <v>1356.301175291761</v>
      </c>
      <c r="E94">
        <v>864.9801410407184</v>
      </c>
    </row>
    <row r="95" spans="1:5">
      <c r="A95">
        <v>93</v>
      </c>
      <c r="B95">
        <v>5030.934202857293</v>
      </c>
      <c r="C95">
        <v>5030.934202857293</v>
      </c>
      <c r="D95">
        <v>1343.110885214251</v>
      </c>
      <c r="E95">
        <v>851.7898509632079</v>
      </c>
    </row>
    <row r="96" spans="1:5">
      <c r="A96">
        <v>94</v>
      </c>
      <c r="B96">
        <v>5030.934202857293</v>
      </c>
      <c r="C96">
        <v>5030.934202857293</v>
      </c>
      <c r="D96">
        <v>1340.766937844445</v>
      </c>
      <c r="E96">
        <v>849.4459035934024</v>
      </c>
    </row>
    <row r="97" spans="1:5">
      <c r="A97">
        <v>95</v>
      </c>
      <c r="B97">
        <v>5030.934202857293</v>
      </c>
      <c r="C97">
        <v>5030.934202857293</v>
      </c>
      <c r="D97">
        <v>1340.07024102714</v>
      </c>
      <c r="E97">
        <v>848.7492067760982</v>
      </c>
    </row>
    <row r="98" spans="1:5">
      <c r="A98">
        <v>96</v>
      </c>
      <c r="B98">
        <v>5030.934202857293</v>
      </c>
      <c r="C98">
        <v>5030.934202857293</v>
      </c>
      <c r="D98">
        <v>1324.958899243721</v>
      </c>
      <c r="E98">
        <v>833.6378649926772</v>
      </c>
    </row>
    <row r="99" spans="1:5">
      <c r="A99">
        <v>97</v>
      </c>
      <c r="B99">
        <v>5030.934202857293</v>
      </c>
      <c r="C99">
        <v>5030.934202857293</v>
      </c>
      <c r="D99">
        <v>1322.225648934165</v>
      </c>
      <c r="E99">
        <v>830.9046146831239</v>
      </c>
    </row>
    <row r="100" spans="1:5">
      <c r="A100">
        <v>98</v>
      </c>
      <c r="B100">
        <v>5030.934202857293</v>
      </c>
      <c r="C100">
        <v>5030.934202857293</v>
      </c>
      <c r="D100">
        <v>1323.707703018666</v>
      </c>
      <c r="E100">
        <v>832.3866687676231</v>
      </c>
    </row>
    <row r="101" spans="1:5">
      <c r="A101">
        <v>99</v>
      </c>
      <c r="B101">
        <v>5030.934202857293</v>
      </c>
      <c r="C101">
        <v>5030.934202857293</v>
      </c>
      <c r="D101">
        <v>1307.504638770357</v>
      </c>
      <c r="E101">
        <v>816.1836045193144</v>
      </c>
    </row>
    <row r="102" spans="1:5">
      <c r="A102">
        <v>100</v>
      </c>
      <c r="B102">
        <v>5030.934202857293</v>
      </c>
      <c r="C102">
        <v>5030.934202857293</v>
      </c>
      <c r="D102">
        <v>1291.948303461707</v>
      </c>
      <c r="E102">
        <v>800.6272692106628</v>
      </c>
    </row>
    <row r="103" spans="1:5">
      <c r="A103">
        <v>101</v>
      </c>
      <c r="B103">
        <v>5030.934202857293</v>
      </c>
      <c r="C103">
        <v>5030.934202857293</v>
      </c>
      <c r="D103">
        <v>1276.247590465896</v>
      </c>
      <c r="E103">
        <v>784.9265562148531</v>
      </c>
    </row>
    <row r="104" spans="1:5">
      <c r="A104">
        <v>102</v>
      </c>
      <c r="B104">
        <v>5030.934202857293</v>
      </c>
      <c r="C104">
        <v>5030.934202857293</v>
      </c>
      <c r="D104">
        <v>1271.032433612737</v>
      </c>
      <c r="E104">
        <v>779.7113993616913</v>
      </c>
    </row>
    <row r="105" spans="1:5">
      <c r="A105">
        <v>103</v>
      </c>
      <c r="B105">
        <v>5030.934202857293</v>
      </c>
      <c r="C105">
        <v>5030.934202857293</v>
      </c>
      <c r="D105">
        <v>1272.288265039405</v>
      </c>
      <c r="E105">
        <v>780.9672307883623</v>
      </c>
    </row>
    <row r="106" spans="1:5">
      <c r="A106">
        <v>104</v>
      </c>
      <c r="B106">
        <v>5030.934202857293</v>
      </c>
      <c r="C106">
        <v>5030.934202857293</v>
      </c>
      <c r="D106">
        <v>1256.573508066611</v>
      </c>
      <c r="E106">
        <v>765.2524738155665</v>
      </c>
    </row>
    <row r="107" spans="1:5">
      <c r="A107">
        <v>105</v>
      </c>
      <c r="B107">
        <v>5030.934202857293</v>
      </c>
      <c r="C107">
        <v>5030.934202857293</v>
      </c>
      <c r="D107">
        <v>1242.301296149603</v>
      </c>
      <c r="E107">
        <v>750.980261898559</v>
      </c>
    </row>
    <row r="108" spans="1:5">
      <c r="A108">
        <v>106</v>
      </c>
      <c r="B108">
        <v>5030.934202857293</v>
      </c>
      <c r="C108">
        <v>5030.934202857293</v>
      </c>
      <c r="D108">
        <v>1237.886914997292</v>
      </c>
      <c r="E108">
        <v>746.5658807462515</v>
      </c>
    </row>
    <row r="109" spans="1:5">
      <c r="A109">
        <v>107</v>
      </c>
      <c r="B109">
        <v>5030.934202857293</v>
      </c>
      <c r="C109">
        <v>5030.934202857293</v>
      </c>
      <c r="D109">
        <v>1239.022375813734</v>
      </c>
      <c r="E109">
        <v>747.701341562689</v>
      </c>
    </row>
    <row r="110" spans="1:5">
      <c r="A110">
        <v>108</v>
      </c>
      <c r="B110">
        <v>5030.934202857293</v>
      </c>
      <c r="C110">
        <v>5030.934202857293</v>
      </c>
      <c r="D110">
        <v>1225.778382045048</v>
      </c>
      <c r="E110">
        <v>734.4573477940048</v>
      </c>
    </row>
    <row r="111" spans="1:5">
      <c r="A111">
        <v>109</v>
      </c>
      <c r="B111">
        <v>5030.934202857293</v>
      </c>
      <c r="C111">
        <v>5030.934202857293</v>
      </c>
      <c r="D111">
        <v>1208.131329052158</v>
      </c>
      <c r="E111">
        <v>716.8102948011118</v>
      </c>
    </row>
    <row r="112" spans="1:5">
      <c r="A112">
        <v>110</v>
      </c>
      <c r="B112">
        <v>5030.934202857293</v>
      </c>
      <c r="C112">
        <v>5030.934202857293</v>
      </c>
      <c r="D112">
        <v>1195.200448015484</v>
      </c>
      <c r="E112">
        <v>703.879413764441</v>
      </c>
    </row>
    <row r="113" spans="1:5">
      <c r="A113">
        <v>111</v>
      </c>
      <c r="B113">
        <v>5030.934202857293</v>
      </c>
      <c r="C113">
        <v>5030.934202857293</v>
      </c>
      <c r="D113">
        <v>1184.094234867563</v>
      </c>
      <c r="E113">
        <v>692.7732006165191</v>
      </c>
    </row>
    <row r="114" spans="1:5">
      <c r="A114">
        <v>112</v>
      </c>
      <c r="B114">
        <v>5030.934202857293</v>
      </c>
      <c r="C114">
        <v>5030.934202857293</v>
      </c>
      <c r="D114">
        <v>1168.508230256898</v>
      </c>
      <c r="E114">
        <v>677.1871960058546</v>
      </c>
    </row>
    <row r="115" spans="1:5">
      <c r="A115">
        <v>113</v>
      </c>
      <c r="B115">
        <v>5030.934202857293</v>
      </c>
      <c r="C115">
        <v>5030.934202857293</v>
      </c>
      <c r="D115">
        <v>1159.199487104189</v>
      </c>
      <c r="E115">
        <v>667.8784528531426</v>
      </c>
    </row>
    <row r="116" spans="1:5">
      <c r="A116">
        <v>114</v>
      </c>
      <c r="B116">
        <v>5030.934202857293</v>
      </c>
      <c r="C116">
        <v>5030.934202857293</v>
      </c>
      <c r="D116">
        <v>1153.656293353532</v>
      </c>
      <c r="E116">
        <v>662.3352591024878</v>
      </c>
    </row>
    <row r="117" spans="1:5">
      <c r="A117">
        <v>115</v>
      </c>
      <c r="B117">
        <v>5030.934202857293</v>
      </c>
      <c r="C117">
        <v>5030.934202857293</v>
      </c>
      <c r="D117">
        <v>1153.971219941965</v>
      </c>
      <c r="E117">
        <v>662.6501856909214</v>
      </c>
    </row>
    <row r="118" spans="1:5">
      <c r="A118">
        <v>116</v>
      </c>
      <c r="B118">
        <v>5030.934202857293</v>
      </c>
      <c r="C118">
        <v>5030.934202857293</v>
      </c>
      <c r="D118">
        <v>1150.856398645848</v>
      </c>
      <c r="E118">
        <v>659.5353643948035</v>
      </c>
    </row>
    <row r="119" spans="1:5">
      <c r="A119">
        <v>117</v>
      </c>
      <c r="B119">
        <v>5030.934202857293</v>
      </c>
      <c r="C119">
        <v>5030.934202857293</v>
      </c>
      <c r="D119">
        <v>1150.676104244698</v>
      </c>
      <c r="E119">
        <v>659.3550699936559</v>
      </c>
    </row>
    <row r="120" spans="1:5">
      <c r="A120">
        <v>118</v>
      </c>
      <c r="B120">
        <v>5030.934202857293</v>
      </c>
      <c r="C120">
        <v>5030.934202857293</v>
      </c>
      <c r="D120">
        <v>1143.550677102665</v>
      </c>
      <c r="E120">
        <v>652.2296428516215</v>
      </c>
    </row>
    <row r="121" spans="1:5">
      <c r="A121">
        <v>119</v>
      </c>
      <c r="B121">
        <v>5030.934202857293</v>
      </c>
      <c r="C121">
        <v>5030.934202857293</v>
      </c>
      <c r="D121">
        <v>1140.976810830326</v>
      </c>
      <c r="E121">
        <v>649.6557765792834</v>
      </c>
    </row>
    <row r="122" spans="1:5">
      <c r="A122">
        <v>120</v>
      </c>
      <c r="B122">
        <v>5030.934202857293</v>
      </c>
      <c r="C122">
        <v>5030.934202857293</v>
      </c>
      <c r="D122">
        <v>1141.074410663464</v>
      </c>
      <c r="E122">
        <v>649.7533764124217</v>
      </c>
    </row>
    <row r="123" spans="1:5">
      <c r="A123">
        <v>121</v>
      </c>
      <c r="B123">
        <v>5030.934202857293</v>
      </c>
      <c r="C123">
        <v>5030.934202857293</v>
      </c>
      <c r="D123">
        <v>1130.995776270545</v>
      </c>
      <c r="E123">
        <v>639.6747420195035</v>
      </c>
    </row>
    <row r="124" spans="1:5">
      <c r="A124">
        <v>122</v>
      </c>
      <c r="B124">
        <v>5030.934202857293</v>
      </c>
      <c r="C124">
        <v>5030.934202857293</v>
      </c>
      <c r="D124">
        <v>1126.267364899251</v>
      </c>
      <c r="E124">
        <v>634.9463306482072</v>
      </c>
    </row>
    <row r="125" spans="1:5">
      <c r="A125">
        <v>123</v>
      </c>
      <c r="B125">
        <v>5030.934202857293</v>
      </c>
      <c r="C125">
        <v>5030.934202857293</v>
      </c>
      <c r="D125">
        <v>1126.341768299116</v>
      </c>
      <c r="E125">
        <v>635.0207340480716</v>
      </c>
    </row>
    <row r="126" spans="1:5">
      <c r="A126">
        <v>124</v>
      </c>
      <c r="B126">
        <v>5030.934202857293</v>
      </c>
      <c r="C126">
        <v>5030.934202857293</v>
      </c>
      <c r="D126">
        <v>1117.000234302976</v>
      </c>
      <c r="E126">
        <v>625.6792000519306</v>
      </c>
    </row>
    <row r="127" spans="1:5">
      <c r="A127">
        <v>125</v>
      </c>
      <c r="B127">
        <v>5030.934202857293</v>
      </c>
      <c r="C127">
        <v>5030.934202857293</v>
      </c>
      <c r="D127">
        <v>1114.237846243724</v>
      </c>
      <c r="E127">
        <v>622.9168119926793</v>
      </c>
    </row>
    <row r="128" spans="1:5">
      <c r="A128">
        <v>126</v>
      </c>
      <c r="B128">
        <v>5030.934202857293</v>
      </c>
      <c r="C128">
        <v>5030.934202857293</v>
      </c>
      <c r="D128">
        <v>1114.058588154024</v>
      </c>
      <c r="E128">
        <v>622.7375539029815</v>
      </c>
    </row>
    <row r="129" spans="1:5">
      <c r="A129">
        <v>127</v>
      </c>
      <c r="B129">
        <v>5030.934202857293</v>
      </c>
      <c r="C129">
        <v>5030.934202857293</v>
      </c>
      <c r="D129">
        <v>1102.093721386188</v>
      </c>
      <c r="E129">
        <v>610.7726871351452</v>
      </c>
    </row>
    <row r="130" spans="1:5">
      <c r="A130">
        <v>128</v>
      </c>
      <c r="B130">
        <v>5030.934202857293</v>
      </c>
      <c r="C130">
        <v>5030.934202857293</v>
      </c>
      <c r="D130">
        <v>1092.069951138643</v>
      </c>
      <c r="E130">
        <v>600.7489168876001</v>
      </c>
    </row>
    <row r="131" spans="1:5">
      <c r="A131">
        <v>129</v>
      </c>
      <c r="B131">
        <v>5030.934202857293</v>
      </c>
      <c r="C131">
        <v>5030.934202857293</v>
      </c>
      <c r="D131">
        <v>1087.20200508187</v>
      </c>
      <c r="E131">
        <v>595.880970830828</v>
      </c>
    </row>
    <row r="132" spans="1:5">
      <c r="A132">
        <v>130</v>
      </c>
      <c r="B132">
        <v>5030.934202857293</v>
      </c>
      <c r="C132">
        <v>5030.934202857293</v>
      </c>
      <c r="D132">
        <v>1087.341470916778</v>
      </c>
      <c r="E132">
        <v>596.020436665736</v>
      </c>
    </row>
    <row r="133" spans="1:5">
      <c r="A133">
        <v>131</v>
      </c>
      <c r="B133">
        <v>5030.934202857293</v>
      </c>
      <c r="C133">
        <v>5030.934202857293</v>
      </c>
      <c r="D133">
        <v>1083.091400451134</v>
      </c>
      <c r="E133">
        <v>591.7703662000932</v>
      </c>
    </row>
    <row r="134" spans="1:5">
      <c r="A134">
        <v>132</v>
      </c>
      <c r="B134">
        <v>5030.934202857293</v>
      </c>
      <c r="C134">
        <v>5030.934202857293</v>
      </c>
      <c r="D134">
        <v>1083.251645779145</v>
      </c>
      <c r="E134">
        <v>591.9306115281016</v>
      </c>
    </row>
    <row r="135" spans="1:5">
      <c r="A135">
        <v>133</v>
      </c>
      <c r="B135">
        <v>5030.934202857293</v>
      </c>
      <c r="C135">
        <v>5030.934202857293</v>
      </c>
      <c r="D135">
        <v>1072.269689710442</v>
      </c>
      <c r="E135">
        <v>580.9486554593988</v>
      </c>
    </row>
    <row r="136" spans="1:5">
      <c r="A136">
        <v>134</v>
      </c>
      <c r="B136">
        <v>5030.934202857293</v>
      </c>
      <c r="C136">
        <v>5030.934202857293</v>
      </c>
      <c r="D136">
        <v>1067.25558327871</v>
      </c>
      <c r="E136">
        <v>575.9345490276677</v>
      </c>
    </row>
    <row r="137" spans="1:5">
      <c r="A137">
        <v>135</v>
      </c>
      <c r="B137">
        <v>5030.934202857293</v>
      </c>
      <c r="C137">
        <v>5030.934202857293</v>
      </c>
      <c r="D137">
        <v>1062.847053783591</v>
      </c>
      <c r="E137">
        <v>571.5260195325486</v>
      </c>
    </row>
    <row r="138" spans="1:5">
      <c r="A138">
        <v>136</v>
      </c>
      <c r="B138">
        <v>5030.934202857293</v>
      </c>
      <c r="C138">
        <v>5030.934202857293</v>
      </c>
      <c r="D138">
        <v>1062.46507675742</v>
      </c>
      <c r="E138">
        <v>571.1440425063756</v>
      </c>
    </row>
    <row r="139" spans="1:5">
      <c r="A139">
        <v>137</v>
      </c>
      <c r="B139">
        <v>5030.934202857293</v>
      </c>
      <c r="C139">
        <v>5030.934202857293</v>
      </c>
      <c r="D139">
        <v>1050.842729746394</v>
      </c>
      <c r="E139">
        <v>559.5216954953509</v>
      </c>
    </row>
    <row r="140" spans="1:5">
      <c r="A140">
        <v>138</v>
      </c>
      <c r="B140">
        <v>5030.934202857293</v>
      </c>
      <c r="C140">
        <v>5030.934202857293</v>
      </c>
      <c r="D140">
        <v>1043.303431464226</v>
      </c>
      <c r="E140">
        <v>551.9823972131828</v>
      </c>
    </row>
    <row r="141" spans="1:5">
      <c r="A141">
        <v>139</v>
      </c>
      <c r="B141">
        <v>5030.934202857293</v>
      </c>
      <c r="C141">
        <v>5030.934202857293</v>
      </c>
      <c r="D141">
        <v>1033.340308152937</v>
      </c>
      <c r="E141">
        <v>542.0192739018946</v>
      </c>
    </row>
    <row r="142" spans="1:5">
      <c r="A142">
        <v>140</v>
      </c>
      <c r="B142">
        <v>5030.934202857293</v>
      </c>
      <c r="C142">
        <v>5030.934202857293</v>
      </c>
      <c r="D142">
        <v>1026.366452243325</v>
      </c>
      <c r="E142">
        <v>535.0454179922821</v>
      </c>
    </row>
    <row r="143" spans="1:5">
      <c r="A143">
        <v>141</v>
      </c>
      <c r="B143">
        <v>5030.934202857293</v>
      </c>
      <c r="C143">
        <v>5030.934202857293</v>
      </c>
      <c r="D143">
        <v>1022.230351318602</v>
      </c>
      <c r="E143">
        <v>530.90931706756</v>
      </c>
    </row>
    <row r="144" spans="1:5">
      <c r="A144">
        <v>142</v>
      </c>
      <c r="B144">
        <v>5030.934202857293</v>
      </c>
      <c r="C144">
        <v>5030.934202857293</v>
      </c>
      <c r="D144">
        <v>1019.566999432358</v>
      </c>
      <c r="E144">
        <v>528.2459651813156</v>
      </c>
    </row>
    <row r="145" spans="1:5">
      <c r="A145">
        <v>143</v>
      </c>
      <c r="B145">
        <v>5030.934202857293</v>
      </c>
      <c r="C145">
        <v>5030.934202857293</v>
      </c>
      <c r="D145">
        <v>1019.73318170103</v>
      </c>
      <c r="E145">
        <v>528.4121474499869</v>
      </c>
    </row>
    <row r="146" spans="1:5">
      <c r="A146">
        <v>144</v>
      </c>
      <c r="B146">
        <v>5030.934202857293</v>
      </c>
      <c r="C146">
        <v>5030.934202857293</v>
      </c>
      <c r="D146">
        <v>1017.463447781085</v>
      </c>
      <c r="E146">
        <v>526.1424135300439</v>
      </c>
    </row>
    <row r="147" spans="1:5">
      <c r="A147">
        <v>145</v>
      </c>
      <c r="B147">
        <v>5030.934202857293</v>
      </c>
      <c r="C147">
        <v>5030.934202857293</v>
      </c>
      <c r="D147">
        <v>1017.52304687783</v>
      </c>
      <c r="E147">
        <v>526.2020126267867</v>
      </c>
    </row>
    <row r="148" spans="1:5">
      <c r="A148">
        <v>146</v>
      </c>
      <c r="B148">
        <v>5030.934202857293</v>
      </c>
      <c r="C148">
        <v>5030.934202857293</v>
      </c>
      <c r="D148">
        <v>1011.877508381448</v>
      </c>
      <c r="E148">
        <v>520.5564741304067</v>
      </c>
    </row>
    <row r="149" spans="1:5">
      <c r="A149">
        <v>147</v>
      </c>
      <c r="B149">
        <v>5030.934202857293</v>
      </c>
      <c r="C149">
        <v>5030.934202857293</v>
      </c>
      <c r="D149">
        <v>1008.07013948674</v>
      </c>
      <c r="E149">
        <v>516.7491052356977</v>
      </c>
    </row>
    <row r="150" spans="1:5">
      <c r="A150">
        <v>148</v>
      </c>
      <c r="B150">
        <v>5030.934202857293</v>
      </c>
      <c r="C150">
        <v>5030.934202857293</v>
      </c>
      <c r="D150">
        <v>1001.022897783669</v>
      </c>
      <c r="E150">
        <v>509.7018635326221</v>
      </c>
    </row>
    <row r="151" spans="1:5">
      <c r="A151">
        <v>149</v>
      </c>
      <c r="B151">
        <v>5030.934202857293</v>
      </c>
      <c r="C151">
        <v>5030.934202857293</v>
      </c>
      <c r="D151">
        <v>997.8139131659689</v>
      </c>
      <c r="E151">
        <v>506.4928789149256</v>
      </c>
    </row>
    <row r="152" spans="1:5">
      <c r="A152">
        <v>150</v>
      </c>
      <c r="B152">
        <v>5030.934202857293</v>
      </c>
      <c r="C152">
        <v>5030.934202857293</v>
      </c>
      <c r="D152">
        <v>998.0968292467327</v>
      </c>
      <c r="E152">
        <v>506.7757949956872</v>
      </c>
    </row>
    <row r="153" spans="1:5">
      <c r="A153">
        <v>151</v>
      </c>
      <c r="B153">
        <v>5030.934202857293</v>
      </c>
      <c r="C153">
        <v>5030.934202857293</v>
      </c>
      <c r="D153">
        <v>991.0871682327557</v>
      </c>
      <c r="E153">
        <v>499.7661339817132</v>
      </c>
    </row>
    <row r="154" spans="1:5">
      <c r="A154">
        <v>152</v>
      </c>
      <c r="B154">
        <v>5030.934202857293</v>
      </c>
      <c r="C154">
        <v>5030.934202857293</v>
      </c>
      <c r="D154">
        <v>985.8894917229449</v>
      </c>
      <c r="E154">
        <v>494.5684574719015</v>
      </c>
    </row>
    <row r="155" spans="1:5">
      <c r="A155">
        <v>153</v>
      </c>
      <c r="B155">
        <v>5030.934202857293</v>
      </c>
      <c r="C155">
        <v>5030.934202857293</v>
      </c>
      <c r="D155">
        <v>984.0296820163843</v>
      </c>
      <c r="E155">
        <v>492.708647765342</v>
      </c>
    </row>
    <row r="156" spans="1:5">
      <c r="A156">
        <v>154</v>
      </c>
      <c r="B156">
        <v>5030.934202857293</v>
      </c>
      <c r="C156">
        <v>5030.934202857293</v>
      </c>
      <c r="D156">
        <v>983.8903941500195</v>
      </c>
      <c r="E156">
        <v>492.5693598989774</v>
      </c>
    </row>
    <row r="157" spans="1:5">
      <c r="A157">
        <v>155</v>
      </c>
      <c r="B157">
        <v>5030.934202857293</v>
      </c>
      <c r="C157">
        <v>5030.934202857293</v>
      </c>
      <c r="D157">
        <v>975.4651093140208</v>
      </c>
      <c r="E157">
        <v>484.1440750629788</v>
      </c>
    </row>
    <row r="158" spans="1:5">
      <c r="A158">
        <v>156</v>
      </c>
      <c r="B158">
        <v>5030.934202857293</v>
      </c>
      <c r="C158">
        <v>5030.934202857293</v>
      </c>
      <c r="D158">
        <v>970.572111909365</v>
      </c>
      <c r="E158">
        <v>479.2510776583218</v>
      </c>
    </row>
    <row r="159" spans="1:5">
      <c r="A159">
        <v>157</v>
      </c>
      <c r="B159">
        <v>5030.934202857293</v>
      </c>
      <c r="C159">
        <v>5030.934202857293</v>
      </c>
      <c r="D159">
        <v>967.5337872744371</v>
      </c>
      <c r="E159">
        <v>476.2127530233939</v>
      </c>
    </row>
    <row r="160" spans="1:5">
      <c r="A160">
        <v>158</v>
      </c>
      <c r="B160">
        <v>5030.934202857293</v>
      </c>
      <c r="C160">
        <v>5030.934202857293</v>
      </c>
      <c r="D160">
        <v>967.6679963303264</v>
      </c>
      <c r="E160">
        <v>476.3469620792833</v>
      </c>
    </row>
    <row r="161" spans="1:5">
      <c r="A161">
        <v>159</v>
      </c>
      <c r="B161">
        <v>5030.934202857293</v>
      </c>
      <c r="C161">
        <v>5030.934202857293</v>
      </c>
      <c r="D161">
        <v>965.0489645542593</v>
      </c>
      <c r="E161">
        <v>473.727930303216</v>
      </c>
    </row>
    <row r="162" spans="1:5">
      <c r="A162">
        <v>160</v>
      </c>
      <c r="B162">
        <v>5030.934202857293</v>
      </c>
      <c r="C162">
        <v>5030.934202857293</v>
      </c>
      <c r="D162">
        <v>965.2085985675933</v>
      </c>
      <c r="E162">
        <v>473.8875643165499</v>
      </c>
    </row>
    <row r="163" spans="1:5">
      <c r="A163">
        <v>161</v>
      </c>
      <c r="B163">
        <v>5030.934202857293</v>
      </c>
      <c r="C163">
        <v>5030.934202857293</v>
      </c>
      <c r="D163">
        <v>959.1439615738942</v>
      </c>
      <c r="E163">
        <v>467.8229273228515</v>
      </c>
    </row>
    <row r="164" spans="1:5">
      <c r="A164">
        <v>162</v>
      </c>
      <c r="B164">
        <v>5030.934202857293</v>
      </c>
      <c r="C164">
        <v>5030.934202857293</v>
      </c>
      <c r="D164">
        <v>956.8110581922458</v>
      </c>
      <c r="E164">
        <v>465.4900239412014</v>
      </c>
    </row>
    <row r="165" spans="1:5">
      <c r="A165">
        <v>163</v>
      </c>
      <c r="B165">
        <v>5030.934202857293</v>
      </c>
      <c r="C165">
        <v>5030.934202857293</v>
      </c>
      <c r="D165">
        <v>956.8599012446217</v>
      </c>
      <c r="E165">
        <v>465.5388669935779</v>
      </c>
    </row>
    <row r="166" spans="1:5">
      <c r="A166">
        <v>164</v>
      </c>
      <c r="B166">
        <v>5030.934202857293</v>
      </c>
      <c r="C166">
        <v>5030.934202857293</v>
      </c>
      <c r="D166">
        <v>949.5845811490406</v>
      </c>
      <c r="E166">
        <v>458.2635468979983</v>
      </c>
    </row>
    <row r="167" spans="1:5">
      <c r="A167">
        <v>165</v>
      </c>
      <c r="B167">
        <v>5030.934202857293</v>
      </c>
      <c r="C167">
        <v>5030.934202857293</v>
      </c>
      <c r="D167">
        <v>944.9334550588471</v>
      </c>
      <c r="E167">
        <v>453.6124208078034</v>
      </c>
    </row>
    <row r="168" spans="1:5">
      <c r="A168">
        <v>166</v>
      </c>
      <c r="B168">
        <v>5030.934202857293</v>
      </c>
      <c r="C168">
        <v>5030.934202857293</v>
      </c>
      <c r="D168">
        <v>937.8950954963715</v>
      </c>
      <c r="E168">
        <v>446.5740612453289</v>
      </c>
    </row>
    <row r="169" spans="1:5">
      <c r="A169">
        <v>167</v>
      </c>
      <c r="B169">
        <v>5030.934202857293</v>
      </c>
      <c r="C169">
        <v>5030.934202857293</v>
      </c>
      <c r="D169">
        <v>932.5413060049149</v>
      </c>
      <c r="E169">
        <v>441.2202717538723</v>
      </c>
    </row>
    <row r="170" spans="1:5">
      <c r="A170">
        <v>168</v>
      </c>
      <c r="B170">
        <v>5030.934202857293</v>
      </c>
      <c r="C170">
        <v>5030.934202857293</v>
      </c>
      <c r="D170">
        <v>929.1999149798262</v>
      </c>
      <c r="E170">
        <v>437.8788807287834</v>
      </c>
    </row>
    <row r="171" spans="1:5">
      <c r="A171">
        <v>169</v>
      </c>
      <c r="B171">
        <v>5030.934202857293</v>
      </c>
      <c r="C171">
        <v>5030.934202857293</v>
      </c>
      <c r="D171">
        <v>927.3045152184501</v>
      </c>
      <c r="E171">
        <v>435.9834809674088</v>
      </c>
    </row>
    <row r="172" spans="1:5">
      <c r="A172">
        <v>170</v>
      </c>
      <c r="B172">
        <v>5030.934202857293</v>
      </c>
      <c r="C172">
        <v>5030.934202857293</v>
      </c>
      <c r="D172">
        <v>927.4295150839131</v>
      </c>
      <c r="E172">
        <v>436.1084808328696</v>
      </c>
    </row>
    <row r="173" spans="1:5">
      <c r="A173">
        <v>171</v>
      </c>
      <c r="B173">
        <v>5030.934202857293</v>
      </c>
      <c r="C173">
        <v>5030.934202857293</v>
      </c>
      <c r="D173">
        <v>926.0667575411406</v>
      </c>
      <c r="E173">
        <v>434.7457232900981</v>
      </c>
    </row>
    <row r="174" spans="1:5">
      <c r="A174">
        <v>172</v>
      </c>
      <c r="B174">
        <v>5030.934202857293</v>
      </c>
      <c r="C174">
        <v>5030.934202857293</v>
      </c>
      <c r="D174">
        <v>926.176350545497</v>
      </c>
      <c r="E174">
        <v>434.8553162944539</v>
      </c>
    </row>
    <row r="175" spans="1:5">
      <c r="A175">
        <v>173</v>
      </c>
      <c r="B175">
        <v>5030.934202857293</v>
      </c>
      <c r="C175">
        <v>5030.934202857293</v>
      </c>
      <c r="D175">
        <v>921.6415664947071</v>
      </c>
      <c r="E175">
        <v>430.3205322436636</v>
      </c>
    </row>
    <row r="176" spans="1:5">
      <c r="A176">
        <v>174</v>
      </c>
      <c r="B176">
        <v>5030.934202857293</v>
      </c>
      <c r="C176">
        <v>5030.934202857293</v>
      </c>
      <c r="D176">
        <v>918.790181202667</v>
      </c>
      <c r="E176">
        <v>427.4691469516237</v>
      </c>
    </row>
    <row r="177" spans="1:5">
      <c r="A177">
        <v>175</v>
      </c>
      <c r="B177">
        <v>5030.934202857293</v>
      </c>
      <c r="C177">
        <v>5030.934202857293</v>
      </c>
      <c r="D177">
        <v>913.5157797021977</v>
      </c>
      <c r="E177">
        <v>422.194745451155</v>
      </c>
    </row>
    <row r="178" spans="1:5">
      <c r="A178">
        <v>176</v>
      </c>
      <c r="B178">
        <v>5030.934202857293</v>
      </c>
      <c r="C178">
        <v>5030.934202857293</v>
      </c>
      <c r="D178">
        <v>910.8510458092604</v>
      </c>
      <c r="E178">
        <v>419.5300115582152</v>
      </c>
    </row>
    <row r="179" spans="1:5">
      <c r="A179">
        <v>177</v>
      </c>
      <c r="B179">
        <v>5030.934202857293</v>
      </c>
      <c r="C179">
        <v>5030.934202857293</v>
      </c>
      <c r="D179">
        <v>910.9503181812995</v>
      </c>
      <c r="E179">
        <v>419.6292839302567</v>
      </c>
    </row>
    <row r="180" spans="1:5">
      <c r="A180">
        <v>178</v>
      </c>
      <c r="B180">
        <v>5030.934202857293</v>
      </c>
      <c r="C180">
        <v>5030.934202857293</v>
      </c>
      <c r="D180">
        <v>905.9589715035046</v>
      </c>
      <c r="E180">
        <v>414.6379372524603</v>
      </c>
    </row>
    <row r="181" spans="1:5">
      <c r="A181">
        <v>179</v>
      </c>
      <c r="B181">
        <v>5030.934202857293</v>
      </c>
      <c r="C181">
        <v>5030.934202857293</v>
      </c>
      <c r="D181">
        <v>902.2351976757377</v>
      </c>
      <c r="E181">
        <v>410.9141634246922</v>
      </c>
    </row>
    <row r="182" spans="1:5">
      <c r="A182">
        <v>180</v>
      </c>
      <c r="B182">
        <v>5030.934202857293</v>
      </c>
      <c r="C182">
        <v>5030.934202857293</v>
      </c>
      <c r="D182">
        <v>900.8024408799836</v>
      </c>
      <c r="E182">
        <v>409.4814066289416</v>
      </c>
    </row>
    <row r="183" spans="1:5">
      <c r="A183">
        <v>181</v>
      </c>
      <c r="B183">
        <v>5030.934202857293</v>
      </c>
      <c r="C183">
        <v>5030.934202857293</v>
      </c>
      <c r="D183">
        <v>900.8331860023486</v>
      </c>
      <c r="E183">
        <v>409.5121517513068</v>
      </c>
    </row>
    <row r="184" spans="1:5">
      <c r="A184">
        <v>182</v>
      </c>
      <c r="B184">
        <v>5030.934202857293</v>
      </c>
      <c r="C184">
        <v>5030.934202857293</v>
      </c>
      <c r="D184">
        <v>894.9640282575558</v>
      </c>
      <c r="E184">
        <v>403.6429940065124</v>
      </c>
    </row>
    <row r="185" spans="1:5">
      <c r="A185">
        <v>183</v>
      </c>
      <c r="B185">
        <v>5030.934202857293</v>
      </c>
      <c r="C185">
        <v>5030.934202857293</v>
      </c>
      <c r="D185">
        <v>891.8053209146643</v>
      </c>
      <c r="E185">
        <v>400.4842866636222</v>
      </c>
    </row>
    <row r="186" spans="1:5">
      <c r="A186">
        <v>184</v>
      </c>
      <c r="B186">
        <v>5030.934202857293</v>
      </c>
      <c r="C186">
        <v>5030.934202857293</v>
      </c>
      <c r="D186">
        <v>889.7590393001078</v>
      </c>
      <c r="E186">
        <v>398.4380050490637</v>
      </c>
    </row>
    <row r="187" spans="1:5">
      <c r="A187">
        <v>185</v>
      </c>
      <c r="B187">
        <v>5030.934202857293</v>
      </c>
      <c r="C187">
        <v>5030.934202857293</v>
      </c>
      <c r="D187">
        <v>889.8420546931449</v>
      </c>
      <c r="E187">
        <v>398.5210204421041</v>
      </c>
    </row>
    <row r="188" spans="1:5">
      <c r="A188">
        <v>186</v>
      </c>
      <c r="B188">
        <v>5030.934202857293</v>
      </c>
      <c r="C188">
        <v>5030.934202857293</v>
      </c>
      <c r="D188">
        <v>888.0740782130332</v>
      </c>
      <c r="E188">
        <v>396.7530439619898</v>
      </c>
    </row>
    <row r="189" spans="1:5">
      <c r="A189">
        <v>187</v>
      </c>
      <c r="B189">
        <v>5030.934202857293</v>
      </c>
      <c r="C189">
        <v>5030.934202857293</v>
      </c>
      <c r="D189">
        <v>888.1798452832263</v>
      </c>
      <c r="E189">
        <v>396.8588110321844</v>
      </c>
    </row>
    <row r="190" spans="1:5">
      <c r="A190">
        <v>188</v>
      </c>
      <c r="B190">
        <v>5030.934202857293</v>
      </c>
      <c r="C190">
        <v>5030.934202857293</v>
      </c>
      <c r="D190">
        <v>884.0622414354532</v>
      </c>
      <c r="E190">
        <v>392.7412071844096</v>
      </c>
    </row>
    <row r="191" spans="1:5">
      <c r="A191">
        <v>189</v>
      </c>
      <c r="B191">
        <v>5030.934202857293</v>
      </c>
      <c r="C191">
        <v>5030.934202857293</v>
      </c>
      <c r="D191">
        <v>882.4842596113555</v>
      </c>
      <c r="E191">
        <v>391.1632253603105</v>
      </c>
    </row>
    <row r="192" spans="1:5">
      <c r="A192">
        <v>190</v>
      </c>
      <c r="B192">
        <v>5030.934202857293</v>
      </c>
      <c r="C192">
        <v>5030.934202857293</v>
      </c>
      <c r="D192">
        <v>882.5554766345265</v>
      </c>
      <c r="E192">
        <v>391.2344423834836</v>
      </c>
    </row>
    <row r="193" spans="1:5">
      <c r="A193">
        <v>191</v>
      </c>
      <c r="B193">
        <v>5030.934202857293</v>
      </c>
      <c r="C193">
        <v>5030.934202857293</v>
      </c>
      <c r="D193">
        <v>877.6302977334503</v>
      </c>
      <c r="E193">
        <v>386.3092634824065</v>
      </c>
    </row>
    <row r="194" spans="1:5">
      <c r="A194">
        <v>192</v>
      </c>
      <c r="B194">
        <v>5030.934202857293</v>
      </c>
      <c r="C194">
        <v>5030.934202857293</v>
      </c>
      <c r="D194">
        <v>874.4634607742024</v>
      </c>
      <c r="E194">
        <v>383.1424265231587</v>
      </c>
    </row>
    <row r="195" spans="1:5">
      <c r="A195">
        <v>193</v>
      </c>
      <c r="B195">
        <v>5030.934202857293</v>
      </c>
      <c r="C195">
        <v>5030.934202857293</v>
      </c>
      <c r="D195">
        <v>869.4305823210443</v>
      </c>
      <c r="E195">
        <v>378.1095480700006</v>
      </c>
    </row>
    <row r="196" spans="1:5">
      <c r="A196">
        <v>194</v>
      </c>
      <c r="B196">
        <v>5030.934202857293</v>
      </c>
      <c r="C196">
        <v>5030.934202857293</v>
      </c>
      <c r="D196">
        <v>865.2941724063653</v>
      </c>
      <c r="E196">
        <v>373.9731381553227</v>
      </c>
    </row>
    <row r="197" spans="1:5">
      <c r="A197">
        <v>195</v>
      </c>
      <c r="B197">
        <v>5030.934202857293</v>
      </c>
      <c r="C197">
        <v>5030.934202857293</v>
      </c>
      <c r="D197">
        <v>862.6507349215332</v>
      </c>
      <c r="E197">
        <v>371.3297006704903</v>
      </c>
    </row>
    <row r="198" spans="1:5">
      <c r="A198">
        <v>196</v>
      </c>
      <c r="B198">
        <v>5030.934202857293</v>
      </c>
      <c r="C198">
        <v>5030.934202857293</v>
      </c>
      <c r="D198">
        <v>860.9838325091758</v>
      </c>
      <c r="E198">
        <v>369.6627982581334</v>
      </c>
    </row>
    <row r="199" spans="1:5">
      <c r="A199">
        <v>197</v>
      </c>
      <c r="B199">
        <v>5030.934202857293</v>
      </c>
      <c r="C199">
        <v>5030.934202857293</v>
      </c>
      <c r="D199">
        <v>861.0758714679663</v>
      </c>
      <c r="E199">
        <v>369.7548372169232</v>
      </c>
    </row>
    <row r="200" spans="1:5">
      <c r="A200">
        <v>198</v>
      </c>
      <c r="B200">
        <v>5030.934202857293</v>
      </c>
      <c r="C200">
        <v>5030.934202857293</v>
      </c>
      <c r="D200">
        <v>859.7009434552763</v>
      </c>
      <c r="E200">
        <v>368.3799092042349</v>
      </c>
    </row>
    <row r="201" spans="1:5">
      <c r="A201">
        <v>199</v>
      </c>
      <c r="B201">
        <v>5030.934202857293</v>
      </c>
      <c r="C201">
        <v>5030.934202857293</v>
      </c>
      <c r="D201">
        <v>859.7354283093221</v>
      </c>
      <c r="E201">
        <v>368.4143940582803</v>
      </c>
    </row>
    <row r="202" spans="1:5">
      <c r="A202">
        <v>200</v>
      </c>
      <c r="B202">
        <v>5030.934202857293</v>
      </c>
      <c r="C202">
        <v>5030.934202857293</v>
      </c>
      <c r="D202">
        <v>856.3822809020448</v>
      </c>
      <c r="E202">
        <v>365.0612466510012</v>
      </c>
    </row>
    <row r="203" spans="1:5">
      <c r="A203">
        <v>201</v>
      </c>
      <c r="B203">
        <v>5030.934202857293</v>
      </c>
      <c r="C203">
        <v>5030.934202857293</v>
      </c>
      <c r="D203">
        <v>854.1158815774858</v>
      </c>
      <c r="E203">
        <v>362.7948473264433</v>
      </c>
    </row>
    <row r="204" spans="1:5">
      <c r="A204">
        <v>202</v>
      </c>
      <c r="B204">
        <v>5030.934202857293</v>
      </c>
      <c r="C204">
        <v>5030.934202857293</v>
      </c>
      <c r="D204">
        <v>850.2206966237407</v>
      </c>
      <c r="E204">
        <v>358.8996623726979</v>
      </c>
    </row>
    <row r="205" spans="1:5">
      <c r="A205">
        <v>203</v>
      </c>
      <c r="B205">
        <v>5030.934202857293</v>
      </c>
      <c r="C205">
        <v>5030.934202857293</v>
      </c>
      <c r="D205">
        <v>848.2907457073762</v>
      </c>
      <c r="E205">
        <v>356.9697114563338</v>
      </c>
    </row>
    <row r="206" spans="1:5">
      <c r="A206">
        <v>204</v>
      </c>
      <c r="B206">
        <v>5030.934202857293</v>
      </c>
      <c r="C206">
        <v>5030.934202857293</v>
      </c>
      <c r="D206">
        <v>846.24766501467</v>
      </c>
      <c r="E206">
        <v>354.9266307636268</v>
      </c>
    </row>
    <row r="207" spans="1:5">
      <c r="A207">
        <v>205</v>
      </c>
      <c r="B207">
        <v>5030.934202857293</v>
      </c>
      <c r="C207">
        <v>5030.934202857293</v>
      </c>
      <c r="D207">
        <v>842.9475121295792</v>
      </c>
      <c r="E207">
        <v>351.6264778785362</v>
      </c>
    </row>
    <row r="208" spans="1:5">
      <c r="A208">
        <v>206</v>
      </c>
      <c r="B208">
        <v>5030.934202857293</v>
      </c>
      <c r="C208">
        <v>5030.934202857293</v>
      </c>
      <c r="D208">
        <v>840.1911840672116</v>
      </c>
      <c r="E208">
        <v>348.8701498161682</v>
      </c>
    </row>
    <row r="209" spans="1:5">
      <c r="A209">
        <v>207</v>
      </c>
      <c r="B209">
        <v>5030.934202857293</v>
      </c>
      <c r="C209">
        <v>5030.934202857293</v>
      </c>
      <c r="D209">
        <v>839.1809554791689</v>
      </c>
      <c r="E209">
        <v>347.859921228126</v>
      </c>
    </row>
    <row r="210" spans="1:5">
      <c r="A210">
        <v>208</v>
      </c>
      <c r="B210">
        <v>5030.934202857293</v>
      </c>
      <c r="C210">
        <v>5030.934202857293</v>
      </c>
      <c r="D210">
        <v>839.2518573591166</v>
      </c>
      <c r="E210">
        <v>347.9308231080743</v>
      </c>
    </row>
    <row r="211" spans="1:5">
      <c r="A211">
        <v>209</v>
      </c>
      <c r="B211">
        <v>5030.934202857293</v>
      </c>
      <c r="C211">
        <v>5030.934202857293</v>
      </c>
      <c r="D211">
        <v>835.0204553864095</v>
      </c>
      <c r="E211">
        <v>343.699421135368</v>
      </c>
    </row>
    <row r="212" spans="1:5">
      <c r="A212">
        <v>210</v>
      </c>
      <c r="B212">
        <v>5030.934202857293</v>
      </c>
      <c r="C212">
        <v>5030.934202857293</v>
      </c>
      <c r="D212">
        <v>832.5878920618408</v>
      </c>
      <c r="E212">
        <v>341.2668578107981</v>
      </c>
    </row>
    <row r="213" spans="1:5">
      <c r="A213">
        <v>211</v>
      </c>
      <c r="B213">
        <v>5030.934202857293</v>
      </c>
      <c r="C213">
        <v>5030.934202857293</v>
      </c>
      <c r="D213">
        <v>831.1611968642185</v>
      </c>
      <c r="E213">
        <v>339.8401626131747</v>
      </c>
    </row>
    <row r="214" spans="1:5">
      <c r="A214">
        <v>212</v>
      </c>
      <c r="B214">
        <v>5030.934202857293</v>
      </c>
      <c r="C214">
        <v>5030.934202857293</v>
      </c>
      <c r="D214">
        <v>831.1843800300579</v>
      </c>
      <c r="E214">
        <v>339.8633457790135</v>
      </c>
    </row>
    <row r="215" spans="1:5">
      <c r="A215">
        <v>213</v>
      </c>
      <c r="B215">
        <v>5030.934202857293</v>
      </c>
      <c r="C215">
        <v>5030.934202857293</v>
      </c>
      <c r="D215">
        <v>830.0042997129683</v>
      </c>
      <c r="E215">
        <v>338.6832654619257</v>
      </c>
    </row>
    <row r="216" spans="1:5">
      <c r="A216">
        <v>214</v>
      </c>
      <c r="B216">
        <v>5030.934202857293</v>
      </c>
      <c r="C216">
        <v>5030.934202857293</v>
      </c>
      <c r="D216">
        <v>830.0813656823922</v>
      </c>
      <c r="E216">
        <v>338.7603314313491</v>
      </c>
    </row>
    <row r="217" spans="1:5">
      <c r="A217">
        <v>215</v>
      </c>
      <c r="B217">
        <v>5030.934202857293</v>
      </c>
      <c r="C217">
        <v>5030.934202857293</v>
      </c>
      <c r="D217">
        <v>827.2902637548093</v>
      </c>
      <c r="E217">
        <v>335.9692295037659</v>
      </c>
    </row>
    <row r="218" spans="1:5">
      <c r="A218">
        <v>216</v>
      </c>
      <c r="B218">
        <v>5030.934202857293</v>
      </c>
      <c r="C218">
        <v>5030.934202857293</v>
      </c>
      <c r="D218">
        <v>826.2187142482526</v>
      </c>
      <c r="E218">
        <v>334.897679997209</v>
      </c>
    </row>
    <row r="219" spans="1:5">
      <c r="A219">
        <v>217</v>
      </c>
      <c r="B219">
        <v>5030.934202857293</v>
      </c>
      <c r="C219">
        <v>5030.934202857293</v>
      </c>
      <c r="D219">
        <v>826.2510161484005</v>
      </c>
      <c r="E219">
        <v>334.9299818973559</v>
      </c>
    </row>
    <row r="220" spans="1:5">
      <c r="A220">
        <v>218</v>
      </c>
      <c r="B220">
        <v>5030.934202857293</v>
      </c>
      <c r="C220">
        <v>5030.934202857293</v>
      </c>
      <c r="D220">
        <v>822.7865250057631</v>
      </c>
      <c r="E220">
        <v>331.4654907547212</v>
      </c>
    </row>
    <row r="221" spans="1:5">
      <c r="A221">
        <v>219</v>
      </c>
      <c r="B221">
        <v>5030.934202857293</v>
      </c>
      <c r="C221">
        <v>5030.934202857293</v>
      </c>
      <c r="D221">
        <v>820.6005997798517</v>
      </c>
      <c r="E221">
        <v>329.2795655288091</v>
      </c>
    </row>
    <row r="222" spans="1:5">
      <c r="A222">
        <v>220</v>
      </c>
      <c r="B222">
        <v>5030.934202857293</v>
      </c>
      <c r="C222">
        <v>5030.934202857293</v>
      </c>
      <c r="D222">
        <v>817.0769071391036</v>
      </c>
      <c r="E222">
        <v>325.7558728880607</v>
      </c>
    </row>
    <row r="223" spans="1:5">
      <c r="A223">
        <v>221</v>
      </c>
      <c r="B223">
        <v>5030.934202857293</v>
      </c>
      <c r="C223">
        <v>5030.934202857293</v>
      </c>
      <c r="D223">
        <v>814.0618837380737</v>
      </c>
      <c r="E223">
        <v>322.7408494870309</v>
      </c>
    </row>
    <row r="224" spans="1:5">
      <c r="A224">
        <v>222</v>
      </c>
      <c r="B224">
        <v>5030.934202857293</v>
      </c>
      <c r="C224">
        <v>5030.934202857293</v>
      </c>
      <c r="D224">
        <v>811.978024750223</v>
      </c>
      <c r="E224">
        <v>320.6569904991797</v>
      </c>
    </row>
    <row r="225" spans="1:5">
      <c r="A225">
        <v>223</v>
      </c>
      <c r="B225">
        <v>5030.934202857293</v>
      </c>
      <c r="C225">
        <v>5030.934202857293</v>
      </c>
      <c r="D225">
        <v>810.7430860667546</v>
      </c>
      <c r="E225">
        <v>319.4220518157116</v>
      </c>
    </row>
    <row r="226" spans="1:5">
      <c r="A226">
        <v>224</v>
      </c>
      <c r="B226">
        <v>5030.934202857293</v>
      </c>
      <c r="C226">
        <v>5030.934202857293</v>
      </c>
      <c r="D226">
        <v>810.7610549239291</v>
      </c>
      <c r="E226">
        <v>319.440020672886</v>
      </c>
    </row>
    <row r="227" spans="1:5">
      <c r="A227">
        <v>225</v>
      </c>
      <c r="B227">
        <v>5030.934202857293</v>
      </c>
      <c r="C227">
        <v>5030.934202857293</v>
      </c>
      <c r="D227">
        <v>809.8120170699847</v>
      </c>
      <c r="E227">
        <v>318.4909828189419</v>
      </c>
    </row>
    <row r="228" spans="1:5">
      <c r="A228">
        <v>226</v>
      </c>
      <c r="B228">
        <v>5030.934202857293</v>
      </c>
      <c r="C228">
        <v>5030.934202857293</v>
      </c>
      <c r="D228">
        <v>809.8039670882577</v>
      </c>
      <c r="E228">
        <v>318.4829328372132</v>
      </c>
    </row>
    <row r="229" spans="1:5">
      <c r="A229">
        <v>227</v>
      </c>
      <c r="B229">
        <v>5030.934202857293</v>
      </c>
      <c r="C229">
        <v>5030.934202857293</v>
      </c>
      <c r="D229">
        <v>807.2618807641642</v>
      </c>
      <c r="E229">
        <v>315.9408465131212</v>
      </c>
    </row>
    <row r="230" spans="1:5">
      <c r="A230">
        <v>228</v>
      </c>
      <c r="B230">
        <v>5030.934202857293</v>
      </c>
      <c r="C230">
        <v>5030.934202857293</v>
      </c>
      <c r="D230">
        <v>805.5238573634496</v>
      </c>
      <c r="E230">
        <v>314.2028231124079</v>
      </c>
    </row>
    <row r="231" spans="1:5">
      <c r="A231">
        <v>229</v>
      </c>
      <c r="B231">
        <v>5030.934202857293</v>
      </c>
      <c r="C231">
        <v>5030.934202857293</v>
      </c>
      <c r="D231">
        <v>802.4659016807908</v>
      </c>
      <c r="E231">
        <v>311.1448674297474</v>
      </c>
    </row>
    <row r="232" spans="1:5">
      <c r="A232">
        <v>230</v>
      </c>
      <c r="B232">
        <v>5030.934202857293</v>
      </c>
      <c r="C232">
        <v>5030.934202857293</v>
      </c>
      <c r="D232">
        <v>800.9113404754252</v>
      </c>
      <c r="E232">
        <v>309.5903062243834</v>
      </c>
    </row>
    <row r="233" spans="1:5">
      <c r="A233">
        <v>231</v>
      </c>
      <c r="B233">
        <v>5030.934202857293</v>
      </c>
      <c r="C233">
        <v>5030.934202857293</v>
      </c>
      <c r="D233">
        <v>799.3826354768345</v>
      </c>
      <c r="E233">
        <v>308.061601225792</v>
      </c>
    </row>
    <row r="234" spans="1:5">
      <c r="A234">
        <v>232</v>
      </c>
      <c r="B234">
        <v>5030.934202857293</v>
      </c>
      <c r="C234">
        <v>5030.934202857293</v>
      </c>
      <c r="D234">
        <v>796.8764783735958</v>
      </c>
      <c r="E234">
        <v>305.5554441225534</v>
      </c>
    </row>
    <row r="235" spans="1:5">
      <c r="A235">
        <v>233</v>
      </c>
      <c r="B235">
        <v>5030.934202857293</v>
      </c>
      <c r="C235">
        <v>5030.934202857293</v>
      </c>
      <c r="D235">
        <v>794.8376964877712</v>
      </c>
      <c r="E235">
        <v>303.516662236729</v>
      </c>
    </row>
    <row r="236" spans="1:5">
      <c r="A236">
        <v>234</v>
      </c>
      <c r="B236">
        <v>5030.934202857293</v>
      </c>
      <c r="C236">
        <v>5030.934202857293</v>
      </c>
      <c r="D236">
        <v>794.0936406781509</v>
      </c>
      <c r="E236">
        <v>302.7726064271081</v>
      </c>
    </row>
    <row r="237" spans="1:5">
      <c r="A237">
        <v>235</v>
      </c>
      <c r="B237">
        <v>5030.934202857293</v>
      </c>
      <c r="C237">
        <v>5030.934202857293</v>
      </c>
      <c r="D237">
        <v>794.1388831831798</v>
      </c>
      <c r="E237">
        <v>302.8178489321362</v>
      </c>
    </row>
    <row r="238" spans="1:5">
      <c r="A238">
        <v>236</v>
      </c>
      <c r="B238">
        <v>5030.934202857293</v>
      </c>
      <c r="C238">
        <v>5030.934202857293</v>
      </c>
      <c r="D238">
        <v>790.9273631795517</v>
      </c>
      <c r="E238">
        <v>299.6063289285097</v>
      </c>
    </row>
    <row r="239" spans="1:5">
      <c r="A239">
        <v>237</v>
      </c>
      <c r="B239">
        <v>5030.934202857293</v>
      </c>
      <c r="C239">
        <v>5030.934202857293</v>
      </c>
      <c r="D239">
        <v>789.2492951802976</v>
      </c>
      <c r="E239">
        <v>297.9282609292563</v>
      </c>
    </row>
    <row r="240" spans="1:5">
      <c r="A240">
        <v>238</v>
      </c>
      <c r="B240">
        <v>5030.934202857293</v>
      </c>
      <c r="C240">
        <v>5030.934202857293</v>
      </c>
      <c r="D240">
        <v>788.1928960182977</v>
      </c>
      <c r="E240">
        <v>296.8718617672539</v>
      </c>
    </row>
    <row r="241" spans="1:5">
      <c r="A241">
        <v>239</v>
      </c>
      <c r="B241">
        <v>5030.934202857293</v>
      </c>
      <c r="C241">
        <v>5030.934202857293</v>
      </c>
      <c r="D241">
        <v>788.2657517189014</v>
      </c>
      <c r="E241">
        <v>296.9447174678583</v>
      </c>
    </row>
    <row r="242" spans="1:5">
      <c r="A242">
        <v>240</v>
      </c>
      <c r="B242">
        <v>5030.934202857293</v>
      </c>
      <c r="C242">
        <v>5030.934202857293</v>
      </c>
      <c r="D242">
        <v>787.3642633353222</v>
      </c>
      <c r="E242">
        <v>296.0432290842777</v>
      </c>
    </row>
    <row r="243" spans="1:5">
      <c r="A243">
        <v>241</v>
      </c>
      <c r="B243">
        <v>5030.934202857293</v>
      </c>
      <c r="C243">
        <v>5030.934202857293</v>
      </c>
      <c r="D243">
        <v>787.361554378093</v>
      </c>
      <c r="E243">
        <v>296.0405201270505</v>
      </c>
    </row>
    <row r="244" spans="1:5">
      <c r="A244">
        <v>242</v>
      </c>
      <c r="B244">
        <v>5030.934202857293</v>
      </c>
      <c r="C244">
        <v>5030.934202857293</v>
      </c>
      <c r="D244">
        <v>785.5621832097064</v>
      </c>
      <c r="E244">
        <v>294.2411489586643</v>
      </c>
    </row>
    <row r="245" spans="1:5">
      <c r="A245">
        <v>243</v>
      </c>
      <c r="B245">
        <v>5030.934202857293</v>
      </c>
      <c r="C245">
        <v>5030.934202857293</v>
      </c>
      <c r="D245">
        <v>785.0097153629414</v>
      </c>
      <c r="E245">
        <v>293.6886811118996</v>
      </c>
    </row>
    <row r="246" spans="1:5">
      <c r="A246">
        <v>244</v>
      </c>
      <c r="B246">
        <v>5030.934202857293</v>
      </c>
      <c r="C246">
        <v>5030.934202857293</v>
      </c>
      <c r="D246">
        <v>785.0404510550068</v>
      </c>
      <c r="E246">
        <v>293.7194168039646</v>
      </c>
    </row>
    <row r="247" spans="1:5">
      <c r="A247">
        <v>245</v>
      </c>
      <c r="B247">
        <v>5030.934202857293</v>
      </c>
      <c r="C247">
        <v>5030.934202857293</v>
      </c>
      <c r="D247">
        <v>782.7621799238746</v>
      </c>
      <c r="E247">
        <v>291.4411456728311</v>
      </c>
    </row>
    <row r="248" spans="1:5">
      <c r="A248">
        <v>246</v>
      </c>
      <c r="B248">
        <v>5030.934202857293</v>
      </c>
      <c r="C248">
        <v>5030.934202857293</v>
      </c>
      <c r="D248">
        <v>781.4506357681253</v>
      </c>
      <c r="E248">
        <v>290.1296015170828</v>
      </c>
    </row>
    <row r="249" spans="1:5">
      <c r="A249">
        <v>247</v>
      </c>
      <c r="B249">
        <v>5030.934202857293</v>
      </c>
      <c r="C249">
        <v>5030.934202857293</v>
      </c>
      <c r="D249">
        <v>778.6175623456553</v>
      </c>
      <c r="E249">
        <v>287.2965280946126</v>
      </c>
    </row>
    <row r="250" spans="1:5">
      <c r="A250">
        <v>248</v>
      </c>
      <c r="B250">
        <v>5030.934202857293</v>
      </c>
      <c r="C250">
        <v>5030.934202857293</v>
      </c>
      <c r="D250">
        <v>776.0653966567088</v>
      </c>
      <c r="E250">
        <v>284.7443624056673</v>
      </c>
    </row>
    <row r="251" spans="1:5">
      <c r="A251">
        <v>249</v>
      </c>
      <c r="B251">
        <v>5030.934202857293</v>
      </c>
      <c r="C251">
        <v>5030.934202857293</v>
      </c>
      <c r="D251">
        <v>774.4294861449021</v>
      </c>
      <c r="E251">
        <v>283.1084518938588</v>
      </c>
    </row>
    <row r="252" spans="1:5">
      <c r="A252">
        <v>250</v>
      </c>
      <c r="B252">
        <v>5030.934202857293</v>
      </c>
      <c r="C252">
        <v>5030.934202857293</v>
      </c>
      <c r="D252">
        <v>773.4313714212986</v>
      </c>
      <c r="E252">
        <v>282.1103371702553</v>
      </c>
    </row>
    <row r="253" spans="1:5">
      <c r="A253">
        <v>251</v>
      </c>
      <c r="B253">
        <v>5030.934202857293</v>
      </c>
      <c r="C253">
        <v>5030.934202857293</v>
      </c>
      <c r="D253">
        <v>773.524248549288</v>
      </c>
      <c r="E253">
        <v>282.2032142982447</v>
      </c>
    </row>
    <row r="254" spans="1:5">
      <c r="A254">
        <v>252</v>
      </c>
      <c r="B254">
        <v>5030.934202857293</v>
      </c>
      <c r="C254">
        <v>5030.934202857293</v>
      </c>
      <c r="D254">
        <v>772.7661653156692</v>
      </c>
      <c r="E254">
        <v>281.4451310646274</v>
      </c>
    </row>
    <row r="255" spans="1:5">
      <c r="A255">
        <v>253</v>
      </c>
      <c r="B255">
        <v>5030.934202857293</v>
      </c>
      <c r="C255">
        <v>5030.934202857293</v>
      </c>
      <c r="D255">
        <v>772.8035037883141</v>
      </c>
      <c r="E255">
        <v>281.482469537272</v>
      </c>
    </row>
    <row r="256" spans="1:5">
      <c r="A256">
        <v>254</v>
      </c>
      <c r="B256">
        <v>5030.934202857293</v>
      </c>
      <c r="C256">
        <v>5030.934202857293</v>
      </c>
      <c r="D256">
        <v>770.8132541086682</v>
      </c>
      <c r="E256">
        <v>279.4922198576269</v>
      </c>
    </row>
    <row r="257" spans="1:5">
      <c r="A257">
        <v>255</v>
      </c>
      <c r="B257">
        <v>5030.934202857293</v>
      </c>
      <c r="C257">
        <v>5030.934202857293</v>
      </c>
      <c r="D257">
        <v>769.5415117003042</v>
      </c>
      <c r="E257">
        <v>278.2204774492623</v>
      </c>
    </row>
    <row r="258" spans="1:5">
      <c r="A258">
        <v>256</v>
      </c>
      <c r="B258">
        <v>5030.934202857293</v>
      </c>
      <c r="C258">
        <v>5030.934202857293</v>
      </c>
      <c r="D258">
        <v>767.2872033449954</v>
      </c>
      <c r="E258">
        <v>275.9661690939523</v>
      </c>
    </row>
    <row r="259" spans="1:5">
      <c r="A259">
        <v>257</v>
      </c>
      <c r="B259">
        <v>5030.934202857293</v>
      </c>
      <c r="C259">
        <v>5030.934202857293</v>
      </c>
      <c r="D259">
        <v>766.1181609041249</v>
      </c>
      <c r="E259">
        <v>274.7971266530816</v>
      </c>
    </row>
    <row r="260" spans="1:5">
      <c r="A260">
        <v>258</v>
      </c>
      <c r="B260">
        <v>5030.934202857293</v>
      </c>
      <c r="C260">
        <v>5030.934202857293</v>
      </c>
      <c r="D260">
        <v>764.95553153622</v>
      </c>
      <c r="E260">
        <v>273.6344972851768</v>
      </c>
    </row>
    <row r="261" spans="1:5">
      <c r="A261">
        <v>259</v>
      </c>
      <c r="B261">
        <v>5030.934202857293</v>
      </c>
      <c r="C261">
        <v>5030.934202857293</v>
      </c>
      <c r="D261">
        <v>763.0972897518668</v>
      </c>
      <c r="E261">
        <v>271.776255500824</v>
      </c>
    </row>
    <row r="262" spans="1:5">
      <c r="A262">
        <v>260</v>
      </c>
      <c r="B262">
        <v>5030.934202857293</v>
      </c>
      <c r="C262">
        <v>5030.934202857293</v>
      </c>
      <c r="D262">
        <v>761.5650142695736</v>
      </c>
      <c r="E262">
        <v>270.2439800185298</v>
      </c>
    </row>
    <row r="263" spans="1:5">
      <c r="A263">
        <v>261</v>
      </c>
      <c r="B263">
        <v>5030.934202857293</v>
      </c>
      <c r="C263">
        <v>5030.934202857293</v>
      </c>
      <c r="D263">
        <v>761.0228346925594</v>
      </c>
      <c r="E263">
        <v>269.7018004415165</v>
      </c>
    </row>
    <row r="264" spans="1:5">
      <c r="A264">
        <v>262</v>
      </c>
      <c r="B264">
        <v>5030.934202857293</v>
      </c>
      <c r="C264">
        <v>5030.934202857293</v>
      </c>
      <c r="D264">
        <v>761.0343107718065</v>
      </c>
      <c r="E264">
        <v>269.7132765207637</v>
      </c>
    </row>
    <row r="265" spans="1:5">
      <c r="A265">
        <v>263</v>
      </c>
      <c r="B265">
        <v>5030.934202857293</v>
      </c>
      <c r="C265">
        <v>5030.934202857293</v>
      </c>
      <c r="D265">
        <v>758.679742634508</v>
      </c>
      <c r="E265">
        <v>267.3587083834661</v>
      </c>
    </row>
    <row r="266" spans="1:5">
      <c r="A266">
        <v>264</v>
      </c>
      <c r="B266">
        <v>5030.934202857293</v>
      </c>
      <c r="C266">
        <v>5030.934202857293</v>
      </c>
      <c r="D266">
        <v>757.238713085924</v>
      </c>
      <c r="E266">
        <v>265.9176788348818</v>
      </c>
    </row>
    <row r="267" spans="1:5">
      <c r="A267">
        <v>265</v>
      </c>
      <c r="B267">
        <v>5030.934202857293</v>
      </c>
      <c r="C267">
        <v>5030.934202857293</v>
      </c>
      <c r="D267">
        <v>756.4923627099512</v>
      </c>
      <c r="E267">
        <v>265.1713284589079</v>
      </c>
    </row>
    <row r="268" spans="1:5">
      <c r="A268">
        <v>266</v>
      </c>
      <c r="B268">
        <v>5030.934202857293</v>
      </c>
      <c r="C268">
        <v>5030.934202857293</v>
      </c>
      <c r="D268">
        <v>756.4559847615233</v>
      </c>
      <c r="E268">
        <v>265.1349505104802</v>
      </c>
    </row>
    <row r="269" spans="1:5">
      <c r="A269">
        <v>267</v>
      </c>
      <c r="B269">
        <v>5030.934202857293</v>
      </c>
      <c r="C269">
        <v>5030.934202857293</v>
      </c>
      <c r="D269">
        <v>755.8929308814877</v>
      </c>
      <c r="E269">
        <v>264.5718966304462</v>
      </c>
    </row>
    <row r="270" spans="1:5">
      <c r="A270">
        <v>268</v>
      </c>
      <c r="B270">
        <v>5030.934202857293</v>
      </c>
      <c r="C270">
        <v>5030.934202857293</v>
      </c>
      <c r="D270">
        <v>755.9802762125767</v>
      </c>
      <c r="E270">
        <v>264.6592419615337</v>
      </c>
    </row>
    <row r="271" spans="1:5">
      <c r="A271">
        <v>269</v>
      </c>
      <c r="B271">
        <v>5030.934202857293</v>
      </c>
      <c r="C271">
        <v>5030.934202857293</v>
      </c>
      <c r="D271">
        <v>754.3408101824369</v>
      </c>
      <c r="E271">
        <v>263.0197759313947</v>
      </c>
    </row>
    <row r="272" spans="1:5">
      <c r="A272">
        <v>270</v>
      </c>
      <c r="B272">
        <v>5030.934202857293</v>
      </c>
      <c r="C272">
        <v>5030.934202857293</v>
      </c>
      <c r="D272">
        <v>753.6380459096159</v>
      </c>
      <c r="E272">
        <v>262.317011658573</v>
      </c>
    </row>
    <row r="273" spans="1:5">
      <c r="A273">
        <v>271</v>
      </c>
      <c r="B273">
        <v>5030.934202857293</v>
      </c>
      <c r="C273">
        <v>5030.934202857293</v>
      </c>
      <c r="D273">
        <v>753.6583897262901</v>
      </c>
      <c r="E273">
        <v>262.3373554752468</v>
      </c>
    </row>
    <row r="274" spans="1:5">
      <c r="A274">
        <v>272</v>
      </c>
      <c r="B274">
        <v>5030.934202857293</v>
      </c>
      <c r="C274">
        <v>5030.934202857293</v>
      </c>
      <c r="D274">
        <v>751.6718919796532</v>
      </c>
      <c r="E274">
        <v>260.3508577286092</v>
      </c>
    </row>
    <row r="275" spans="1:5">
      <c r="A275">
        <v>273</v>
      </c>
      <c r="B275">
        <v>5030.934202857293</v>
      </c>
      <c r="C275">
        <v>5030.934202857293</v>
      </c>
      <c r="D275">
        <v>750.4122153045541</v>
      </c>
      <c r="E275">
        <v>259.0911810535111</v>
      </c>
    </row>
    <row r="276" spans="1:5">
      <c r="A276">
        <v>274</v>
      </c>
      <c r="B276">
        <v>5030.934202857293</v>
      </c>
      <c r="C276">
        <v>5030.934202857293</v>
      </c>
      <c r="D276">
        <v>750.347139751039</v>
      </c>
      <c r="E276">
        <v>259.0261054999963</v>
      </c>
    </row>
    <row r="277" spans="1:5">
      <c r="A277">
        <v>275</v>
      </c>
      <c r="B277">
        <v>5030.934202857293</v>
      </c>
      <c r="C277">
        <v>5030.934202857293</v>
      </c>
      <c r="D277">
        <v>748.303688006954</v>
      </c>
      <c r="E277">
        <v>256.9826537559112</v>
      </c>
    </row>
    <row r="278" spans="1:5">
      <c r="A278">
        <v>276</v>
      </c>
      <c r="B278">
        <v>5030.934202857293</v>
      </c>
      <c r="C278">
        <v>5030.934202857293</v>
      </c>
      <c r="D278">
        <v>747.044205728775</v>
      </c>
      <c r="E278">
        <v>255.7231714777323</v>
      </c>
    </row>
    <row r="279" spans="1:5">
      <c r="A279">
        <v>277</v>
      </c>
      <c r="B279">
        <v>5030.934202857293</v>
      </c>
      <c r="C279">
        <v>5030.934202857293</v>
      </c>
      <c r="D279">
        <v>746.3003142457444</v>
      </c>
      <c r="E279">
        <v>254.9792799947025</v>
      </c>
    </row>
    <row r="280" spans="1:5">
      <c r="A280">
        <v>278</v>
      </c>
      <c r="B280">
        <v>5030.934202857293</v>
      </c>
      <c r="C280">
        <v>5030.934202857293</v>
      </c>
      <c r="D280">
        <v>746.272264575485</v>
      </c>
      <c r="E280">
        <v>254.951230324443</v>
      </c>
    </row>
    <row r="281" spans="1:5">
      <c r="A281">
        <v>279</v>
      </c>
      <c r="B281">
        <v>5030.934202857293</v>
      </c>
      <c r="C281">
        <v>5030.934202857293</v>
      </c>
      <c r="D281">
        <v>745.590308512561</v>
      </c>
      <c r="E281">
        <v>254.2692742615184</v>
      </c>
    </row>
    <row r="282" spans="1:5">
      <c r="A282">
        <v>280</v>
      </c>
      <c r="B282">
        <v>5030.934202857293</v>
      </c>
      <c r="C282">
        <v>5030.934202857293</v>
      </c>
      <c r="D282">
        <v>745.6365219038215</v>
      </c>
      <c r="E282">
        <v>254.3154876527781</v>
      </c>
    </row>
    <row r="283" spans="1:5">
      <c r="A283">
        <v>281</v>
      </c>
      <c r="B283">
        <v>5030.934202857293</v>
      </c>
      <c r="C283">
        <v>5030.934202857293</v>
      </c>
      <c r="D283">
        <v>744.200940376266</v>
      </c>
      <c r="E283">
        <v>252.8799061252228</v>
      </c>
    </row>
    <row r="284" spans="1:5">
      <c r="A284">
        <v>282</v>
      </c>
      <c r="B284">
        <v>5030.934202857293</v>
      </c>
      <c r="C284">
        <v>5030.934202857293</v>
      </c>
      <c r="D284">
        <v>743.1832985974679</v>
      </c>
      <c r="E284">
        <v>251.8622643464247</v>
      </c>
    </row>
    <row r="285" spans="1:5">
      <c r="A285">
        <v>283</v>
      </c>
      <c r="B285">
        <v>5030.934202857293</v>
      </c>
      <c r="C285">
        <v>5030.934202857293</v>
      </c>
      <c r="D285">
        <v>741.3187780838643</v>
      </c>
      <c r="E285">
        <v>249.9977438328206</v>
      </c>
    </row>
    <row r="286" spans="1:5">
      <c r="A286">
        <v>284</v>
      </c>
      <c r="B286">
        <v>5030.934202857293</v>
      </c>
      <c r="C286">
        <v>5030.934202857293</v>
      </c>
      <c r="D286">
        <v>740.4007880220056</v>
      </c>
      <c r="E286">
        <v>249.0797537709636</v>
      </c>
    </row>
    <row r="287" spans="1:5">
      <c r="A287">
        <v>285</v>
      </c>
      <c r="B287">
        <v>5030.934202857293</v>
      </c>
      <c r="C287">
        <v>5030.934202857293</v>
      </c>
      <c r="D287">
        <v>739.4695287570706</v>
      </c>
      <c r="E287">
        <v>248.1484945060281</v>
      </c>
    </row>
    <row r="288" spans="1:5">
      <c r="A288">
        <v>286</v>
      </c>
      <c r="B288">
        <v>5030.934202857293</v>
      </c>
      <c r="C288">
        <v>5030.934202857293</v>
      </c>
      <c r="D288">
        <v>738.0126071711213</v>
      </c>
      <c r="E288">
        <v>246.6915729200789</v>
      </c>
    </row>
    <row r="289" spans="1:5">
      <c r="A289">
        <v>287</v>
      </c>
      <c r="B289">
        <v>5030.934202857293</v>
      </c>
      <c r="C289">
        <v>5030.934202857293</v>
      </c>
      <c r="D289">
        <v>736.8734011874041</v>
      </c>
      <c r="E289">
        <v>245.5523669363595</v>
      </c>
    </row>
    <row r="290" spans="1:5">
      <c r="A290">
        <v>288</v>
      </c>
      <c r="B290">
        <v>5030.934202857293</v>
      </c>
      <c r="C290">
        <v>5030.934202857293</v>
      </c>
      <c r="D290">
        <v>736.4859407756821</v>
      </c>
      <c r="E290">
        <v>245.1649065246394</v>
      </c>
    </row>
    <row r="291" spans="1:5">
      <c r="A291">
        <v>289</v>
      </c>
      <c r="B291">
        <v>5030.934202857293</v>
      </c>
      <c r="C291">
        <v>5030.934202857293</v>
      </c>
      <c r="D291">
        <v>736.546449040989</v>
      </c>
      <c r="E291">
        <v>245.2254147899461</v>
      </c>
    </row>
    <row r="292" spans="1:5">
      <c r="A292">
        <v>290</v>
      </c>
      <c r="B292">
        <v>5030.934202857293</v>
      </c>
      <c r="C292">
        <v>5030.934202857293</v>
      </c>
      <c r="D292">
        <v>734.5241303258467</v>
      </c>
      <c r="E292">
        <v>243.2030960748051</v>
      </c>
    </row>
    <row r="293" spans="1:5">
      <c r="A293">
        <v>291</v>
      </c>
      <c r="B293">
        <v>5030.934202857293</v>
      </c>
      <c r="C293">
        <v>5030.934202857293</v>
      </c>
      <c r="D293">
        <v>733.5427136283855</v>
      </c>
      <c r="E293">
        <v>242.2216793773426</v>
      </c>
    </row>
    <row r="294" spans="1:5">
      <c r="A294">
        <v>292</v>
      </c>
      <c r="B294">
        <v>5030.934202857293</v>
      </c>
      <c r="C294">
        <v>5030.934202857293</v>
      </c>
      <c r="D294">
        <v>732.8888461422612</v>
      </c>
      <c r="E294">
        <v>241.5678118912174</v>
      </c>
    </row>
    <row r="295" spans="1:5">
      <c r="A295">
        <v>293</v>
      </c>
      <c r="B295">
        <v>5030.934202857293</v>
      </c>
      <c r="C295">
        <v>5030.934202857293</v>
      </c>
      <c r="D295">
        <v>732.9995218789749</v>
      </c>
      <c r="E295">
        <v>241.6784876279312</v>
      </c>
    </row>
    <row r="296" spans="1:5">
      <c r="A296">
        <v>294</v>
      </c>
      <c r="B296">
        <v>5030.934202857293</v>
      </c>
      <c r="C296">
        <v>5030.934202857293</v>
      </c>
      <c r="D296">
        <v>732.595051200414</v>
      </c>
      <c r="E296">
        <v>241.2740169493709</v>
      </c>
    </row>
    <row r="297" spans="1:5">
      <c r="A297">
        <v>295</v>
      </c>
      <c r="B297">
        <v>5030.934202857293</v>
      </c>
      <c r="C297">
        <v>5030.934202857293</v>
      </c>
      <c r="D297">
        <v>732.5099583934219</v>
      </c>
      <c r="E297">
        <v>241.1889241423798</v>
      </c>
    </row>
    <row r="298" spans="1:5">
      <c r="A298">
        <v>296</v>
      </c>
      <c r="B298">
        <v>5030.934202857293</v>
      </c>
      <c r="C298">
        <v>5030.934202857293</v>
      </c>
      <c r="D298">
        <v>731.8098940623103</v>
      </c>
      <c r="E298">
        <v>240.4888598112668</v>
      </c>
    </row>
    <row r="299" spans="1:5">
      <c r="A299">
        <v>297</v>
      </c>
      <c r="B299">
        <v>5030.934202857293</v>
      </c>
      <c r="C299">
        <v>5030.934202857293</v>
      </c>
      <c r="D299">
        <v>731.4988507762189</v>
      </c>
      <c r="E299">
        <v>240.1778165251774</v>
      </c>
    </row>
    <row r="300" spans="1:5">
      <c r="A300">
        <v>298</v>
      </c>
      <c r="B300">
        <v>5030.934202857293</v>
      </c>
      <c r="C300">
        <v>5030.934202857293</v>
      </c>
      <c r="D300">
        <v>731.5876582065827</v>
      </c>
      <c r="E300">
        <v>240.266623955539</v>
      </c>
    </row>
    <row r="301" spans="1:5">
      <c r="A301">
        <v>299</v>
      </c>
      <c r="B301">
        <v>5030.934202857293</v>
      </c>
      <c r="C301">
        <v>5030.934202857293</v>
      </c>
      <c r="D301">
        <v>730.8915463588388</v>
      </c>
      <c r="E301">
        <v>239.5705121077953</v>
      </c>
    </row>
    <row r="302" spans="1:5">
      <c r="A302">
        <v>300</v>
      </c>
      <c r="B302">
        <v>5030.934202857293</v>
      </c>
      <c r="C302">
        <v>5030.934202857293</v>
      </c>
      <c r="D302">
        <v>730.6809725900595</v>
      </c>
      <c r="E302">
        <v>239.3599383390155</v>
      </c>
    </row>
    <row r="303" spans="1:5">
      <c r="A303">
        <v>301</v>
      </c>
      <c r="B303">
        <v>5030.934202857293</v>
      </c>
      <c r="C303">
        <v>5030.934202857293</v>
      </c>
      <c r="D303">
        <v>730.6512786704975</v>
      </c>
      <c r="E303">
        <v>239.3302444194556</v>
      </c>
    </row>
    <row r="304" spans="1:5">
      <c r="A304">
        <v>302</v>
      </c>
      <c r="B304">
        <v>5030.934202857293</v>
      </c>
      <c r="C304">
        <v>5030.934202857293</v>
      </c>
      <c r="D304">
        <v>728.6794533611774</v>
      </c>
      <c r="E304">
        <v>237.3584191101334</v>
      </c>
    </row>
    <row r="305" spans="1:5">
      <c r="A305">
        <v>303</v>
      </c>
      <c r="B305">
        <v>5030.934202857293</v>
      </c>
      <c r="C305">
        <v>5030.934202857293</v>
      </c>
      <c r="D305">
        <v>727.716810091821</v>
      </c>
      <c r="E305">
        <v>236.3957758407774</v>
      </c>
    </row>
    <row r="306" spans="1:5">
      <c r="A306">
        <v>304</v>
      </c>
      <c r="B306">
        <v>5030.934202857293</v>
      </c>
      <c r="C306">
        <v>5030.934202857293</v>
      </c>
      <c r="D306">
        <v>727.1649497239423</v>
      </c>
      <c r="E306">
        <v>235.8439154728985</v>
      </c>
    </row>
    <row r="307" spans="1:5">
      <c r="A307">
        <v>305</v>
      </c>
      <c r="B307">
        <v>5030.934202857293</v>
      </c>
      <c r="C307">
        <v>5030.934202857293</v>
      </c>
      <c r="D307">
        <v>727.2782135429064</v>
      </c>
      <c r="E307">
        <v>235.9571792918637</v>
      </c>
    </row>
    <row r="308" spans="1:5">
      <c r="A308">
        <v>306</v>
      </c>
      <c r="B308">
        <v>5030.934202857293</v>
      </c>
      <c r="C308">
        <v>5030.934202857293</v>
      </c>
      <c r="D308">
        <v>726.4650369053377</v>
      </c>
      <c r="E308">
        <v>235.1440026542948</v>
      </c>
    </row>
    <row r="309" spans="1:5">
      <c r="A309">
        <v>307</v>
      </c>
      <c r="B309">
        <v>5030.934202857293</v>
      </c>
      <c r="C309">
        <v>5030.934202857293</v>
      </c>
      <c r="D309">
        <v>726.5374837895854</v>
      </c>
      <c r="E309">
        <v>235.2164495385429</v>
      </c>
    </row>
    <row r="310" spans="1:5">
      <c r="A310">
        <v>308</v>
      </c>
      <c r="B310">
        <v>5030.934202857293</v>
      </c>
      <c r="C310">
        <v>5030.934202857293</v>
      </c>
      <c r="D310">
        <v>725.4353089916721</v>
      </c>
      <c r="E310">
        <v>234.1142747406291</v>
      </c>
    </row>
    <row r="311" spans="1:5">
      <c r="A311">
        <v>309</v>
      </c>
      <c r="B311">
        <v>5030.934202857293</v>
      </c>
      <c r="C311">
        <v>5030.934202857293</v>
      </c>
      <c r="D311">
        <v>724.806476520532</v>
      </c>
      <c r="E311">
        <v>233.4854422694894</v>
      </c>
    </row>
    <row r="312" spans="1:5">
      <c r="A312">
        <v>310</v>
      </c>
      <c r="B312">
        <v>5030.934202857293</v>
      </c>
      <c r="C312">
        <v>5030.934202857293</v>
      </c>
      <c r="D312">
        <v>724.8187853924226</v>
      </c>
      <c r="E312">
        <v>233.4977511413798</v>
      </c>
    </row>
    <row r="313" spans="1:5">
      <c r="A313">
        <v>311</v>
      </c>
      <c r="B313">
        <v>5030.934202857293</v>
      </c>
      <c r="C313">
        <v>5030.934202857293</v>
      </c>
      <c r="D313">
        <v>723.5080786166499</v>
      </c>
      <c r="E313">
        <v>232.1870443656089</v>
      </c>
    </row>
    <row r="314" spans="1:5">
      <c r="A314">
        <v>312</v>
      </c>
      <c r="B314">
        <v>5030.934202857293</v>
      </c>
      <c r="C314">
        <v>5030.934202857293</v>
      </c>
      <c r="D314">
        <v>722.9321857191593</v>
      </c>
      <c r="E314">
        <v>231.6111514681167</v>
      </c>
    </row>
    <row r="315" spans="1:5">
      <c r="A315">
        <v>313</v>
      </c>
      <c r="B315">
        <v>5030.934202857293</v>
      </c>
      <c r="C315">
        <v>5030.934202857293</v>
      </c>
      <c r="D315">
        <v>722.9340183053843</v>
      </c>
      <c r="E315">
        <v>231.6129840543397</v>
      </c>
    </row>
    <row r="316" spans="1:5">
      <c r="A316">
        <v>314</v>
      </c>
      <c r="B316">
        <v>5030.934202857293</v>
      </c>
      <c r="C316">
        <v>5030.934202857293</v>
      </c>
      <c r="D316">
        <v>721.804351561457</v>
      </c>
      <c r="E316">
        <v>230.4833173104128</v>
      </c>
    </row>
    <row r="317" spans="1:5">
      <c r="A317">
        <v>315</v>
      </c>
      <c r="B317">
        <v>5030.934202857293</v>
      </c>
      <c r="C317">
        <v>5030.934202857293</v>
      </c>
      <c r="D317">
        <v>721.2709343427516</v>
      </c>
      <c r="E317">
        <v>229.9499000917088</v>
      </c>
    </row>
    <row r="318" spans="1:5">
      <c r="A318">
        <v>316</v>
      </c>
      <c r="B318">
        <v>5030.934202857293</v>
      </c>
      <c r="C318">
        <v>5030.934202857293</v>
      </c>
      <c r="D318">
        <v>721.2340403561186</v>
      </c>
      <c r="E318">
        <v>229.9130061050754</v>
      </c>
    </row>
    <row r="319" spans="1:5">
      <c r="A319">
        <v>317</v>
      </c>
      <c r="B319">
        <v>5030.934202857293</v>
      </c>
      <c r="C319">
        <v>5030.934202857293</v>
      </c>
      <c r="D319">
        <v>720.118037640212</v>
      </c>
      <c r="E319">
        <v>228.7970033891692</v>
      </c>
    </row>
    <row r="320" spans="1:5">
      <c r="A320">
        <v>318</v>
      </c>
      <c r="B320">
        <v>5030.934202857293</v>
      </c>
      <c r="C320">
        <v>5030.934202857293</v>
      </c>
      <c r="D320">
        <v>719.250703353723</v>
      </c>
      <c r="E320">
        <v>227.9296691026798</v>
      </c>
    </row>
    <row r="321" spans="1:5">
      <c r="A321">
        <v>319</v>
      </c>
      <c r="B321">
        <v>5030.934202857293</v>
      </c>
      <c r="C321">
        <v>5030.934202857293</v>
      </c>
      <c r="D321">
        <v>718.9556411630736</v>
      </c>
      <c r="E321">
        <v>227.6346069120291</v>
      </c>
    </row>
    <row r="322" spans="1:5">
      <c r="A322">
        <v>320</v>
      </c>
      <c r="B322">
        <v>5030.934202857293</v>
      </c>
      <c r="C322">
        <v>5030.934202857293</v>
      </c>
      <c r="D322">
        <v>718.8663424990093</v>
      </c>
      <c r="E322">
        <v>227.5453082479654</v>
      </c>
    </row>
    <row r="323" spans="1:5">
      <c r="A323">
        <v>321</v>
      </c>
      <c r="B323">
        <v>5030.934202857293</v>
      </c>
      <c r="C323">
        <v>5030.934202857293</v>
      </c>
      <c r="D323">
        <v>718.7091306654728</v>
      </c>
      <c r="E323">
        <v>227.3880964144293</v>
      </c>
    </row>
    <row r="324" spans="1:5">
      <c r="A324">
        <v>322</v>
      </c>
      <c r="B324">
        <v>5030.934202857293</v>
      </c>
      <c r="C324">
        <v>5030.934202857293</v>
      </c>
      <c r="D324">
        <v>718.8721594685991</v>
      </c>
      <c r="E324">
        <v>227.5511252175541</v>
      </c>
    </row>
    <row r="325" spans="1:5">
      <c r="A325">
        <v>323</v>
      </c>
      <c r="B325">
        <v>5030.934202857293</v>
      </c>
      <c r="C325">
        <v>5030.934202857293</v>
      </c>
      <c r="D325">
        <v>717.7784082825849</v>
      </c>
      <c r="E325">
        <v>226.4573740315419</v>
      </c>
    </row>
    <row r="326" spans="1:5">
      <c r="A326">
        <v>324</v>
      </c>
      <c r="B326">
        <v>5030.934202857293</v>
      </c>
      <c r="C326">
        <v>5030.934202857293</v>
      </c>
      <c r="D326">
        <v>717.7686397231432</v>
      </c>
      <c r="E326">
        <v>226.4476054721001</v>
      </c>
    </row>
    <row r="327" spans="1:5">
      <c r="A327">
        <v>325</v>
      </c>
      <c r="B327">
        <v>5030.934202857293</v>
      </c>
      <c r="C327">
        <v>5030.934202857293</v>
      </c>
      <c r="D327">
        <v>717.294629326432</v>
      </c>
      <c r="E327">
        <v>225.9735950753895</v>
      </c>
    </row>
    <row r="328" spans="1:5">
      <c r="A328">
        <v>326</v>
      </c>
      <c r="B328">
        <v>5030.934202857293</v>
      </c>
      <c r="C328">
        <v>5030.934202857293</v>
      </c>
      <c r="D328">
        <v>717.3594346708569</v>
      </c>
      <c r="E328">
        <v>226.0384004198153</v>
      </c>
    </row>
    <row r="329" spans="1:5">
      <c r="A329">
        <v>327</v>
      </c>
      <c r="B329">
        <v>5030.934202857293</v>
      </c>
      <c r="C329">
        <v>5030.934202857293</v>
      </c>
      <c r="D329">
        <v>715.5859512849573</v>
      </c>
      <c r="E329">
        <v>224.2649170339154</v>
      </c>
    </row>
    <row r="330" spans="1:5">
      <c r="A330">
        <v>328</v>
      </c>
      <c r="B330">
        <v>5030.934202857293</v>
      </c>
      <c r="C330">
        <v>5030.934202857293</v>
      </c>
      <c r="D330">
        <v>715.6669359847034</v>
      </c>
      <c r="E330">
        <v>224.3459017336609</v>
      </c>
    </row>
    <row r="331" spans="1:5">
      <c r="A331">
        <v>329</v>
      </c>
      <c r="B331">
        <v>5030.934202857293</v>
      </c>
      <c r="C331">
        <v>5030.934202857293</v>
      </c>
      <c r="D331">
        <v>715.0434726666775</v>
      </c>
      <c r="E331">
        <v>223.7224384156353</v>
      </c>
    </row>
    <row r="332" spans="1:5">
      <c r="A332">
        <v>330</v>
      </c>
      <c r="B332">
        <v>5030.934202857293</v>
      </c>
      <c r="C332">
        <v>5030.934202857293</v>
      </c>
      <c r="D332">
        <v>714.6146574604531</v>
      </c>
      <c r="E332">
        <v>223.2936232094093</v>
      </c>
    </row>
    <row r="333" spans="1:5">
      <c r="A333">
        <v>331</v>
      </c>
      <c r="B333">
        <v>5030.934202857293</v>
      </c>
      <c r="C333">
        <v>5030.934202857293</v>
      </c>
      <c r="D333">
        <v>714.5700980303696</v>
      </c>
      <c r="E333">
        <v>223.2490637793268</v>
      </c>
    </row>
    <row r="334" spans="1:5">
      <c r="A334">
        <v>332</v>
      </c>
      <c r="B334">
        <v>5030.934202857293</v>
      </c>
      <c r="C334">
        <v>5030.934202857293</v>
      </c>
      <c r="D334">
        <v>714.3942605864153</v>
      </c>
      <c r="E334">
        <v>223.0732263353728</v>
      </c>
    </row>
    <row r="335" spans="1:5">
      <c r="A335">
        <v>333</v>
      </c>
      <c r="B335">
        <v>5030.934202857293</v>
      </c>
      <c r="C335">
        <v>5030.934202857293</v>
      </c>
      <c r="D335">
        <v>714.427361761732</v>
      </c>
      <c r="E335">
        <v>223.1063275106886</v>
      </c>
    </row>
    <row r="336" spans="1:5">
      <c r="A336">
        <v>334</v>
      </c>
      <c r="B336">
        <v>5030.934202857293</v>
      </c>
      <c r="C336">
        <v>5030.934202857293</v>
      </c>
      <c r="D336">
        <v>714.400501904633</v>
      </c>
      <c r="E336">
        <v>223.0794676535893</v>
      </c>
    </row>
    <row r="337" spans="1:5">
      <c r="A337">
        <v>335</v>
      </c>
      <c r="B337">
        <v>5030.934202857293</v>
      </c>
      <c r="C337">
        <v>5030.934202857293</v>
      </c>
      <c r="D337">
        <v>714.4204533583872</v>
      </c>
      <c r="E337">
        <v>223.099419107344</v>
      </c>
    </row>
    <row r="338" spans="1:5">
      <c r="A338">
        <v>336</v>
      </c>
      <c r="B338">
        <v>5030.934202857293</v>
      </c>
      <c r="C338">
        <v>5030.934202857293</v>
      </c>
      <c r="D338">
        <v>713.8890005374417</v>
      </c>
      <c r="E338">
        <v>222.5679662863983</v>
      </c>
    </row>
    <row r="339" spans="1:5">
      <c r="A339">
        <v>337</v>
      </c>
      <c r="B339">
        <v>5030.934202857293</v>
      </c>
      <c r="C339">
        <v>5030.934202857293</v>
      </c>
      <c r="D339">
        <v>713.6154930119319</v>
      </c>
      <c r="E339">
        <v>222.2944587608882</v>
      </c>
    </row>
    <row r="340" spans="1:5">
      <c r="A340">
        <v>338</v>
      </c>
      <c r="B340">
        <v>5030.934202857293</v>
      </c>
      <c r="C340">
        <v>5030.934202857293</v>
      </c>
      <c r="D340">
        <v>713.6139410326374</v>
      </c>
      <c r="E340">
        <v>222.2929067815955</v>
      </c>
    </row>
    <row r="341" spans="1:5">
      <c r="A341">
        <v>339</v>
      </c>
      <c r="B341">
        <v>5030.934202857293</v>
      </c>
      <c r="C341">
        <v>5030.934202857293</v>
      </c>
      <c r="D341">
        <v>712.9413184610986</v>
      </c>
      <c r="E341">
        <v>221.6202842100555</v>
      </c>
    </row>
    <row r="342" spans="1:5">
      <c r="A342">
        <v>340</v>
      </c>
      <c r="B342">
        <v>5030.934202857293</v>
      </c>
      <c r="C342">
        <v>5030.934202857293</v>
      </c>
      <c r="D342">
        <v>712.75976608681</v>
      </c>
      <c r="E342">
        <v>221.4387318357672</v>
      </c>
    </row>
    <row r="343" spans="1:5">
      <c r="A343">
        <v>341</v>
      </c>
      <c r="B343">
        <v>5030.934202857293</v>
      </c>
      <c r="C343">
        <v>5030.934202857293</v>
      </c>
      <c r="D343">
        <v>712.674692660788</v>
      </c>
      <c r="E343">
        <v>221.3536584097449</v>
      </c>
    </row>
    <row r="344" spans="1:5">
      <c r="A344">
        <v>342</v>
      </c>
      <c r="B344">
        <v>5030.934202857293</v>
      </c>
      <c r="C344">
        <v>5030.934202857293</v>
      </c>
      <c r="D344">
        <v>712.3234596983706</v>
      </c>
      <c r="E344">
        <v>221.0024254473269</v>
      </c>
    </row>
    <row r="345" spans="1:5">
      <c r="A345">
        <v>343</v>
      </c>
      <c r="B345">
        <v>5030.934202857293</v>
      </c>
      <c r="C345">
        <v>5030.934202857293</v>
      </c>
      <c r="D345">
        <v>711.8840898093075</v>
      </c>
      <c r="E345">
        <v>220.5630555582657</v>
      </c>
    </row>
    <row r="346" spans="1:5">
      <c r="A346">
        <v>344</v>
      </c>
      <c r="B346">
        <v>5030.934202857293</v>
      </c>
      <c r="C346">
        <v>5030.934202857293</v>
      </c>
      <c r="D346">
        <v>711.8068070269437</v>
      </c>
      <c r="E346">
        <v>220.4857727759</v>
      </c>
    </row>
    <row r="347" spans="1:5">
      <c r="A347">
        <v>345</v>
      </c>
      <c r="B347">
        <v>5030.934202857293</v>
      </c>
      <c r="C347">
        <v>5030.934202857293</v>
      </c>
      <c r="D347">
        <v>711.2187654052495</v>
      </c>
      <c r="E347">
        <v>219.8977311542061</v>
      </c>
    </row>
    <row r="348" spans="1:5">
      <c r="A348">
        <v>346</v>
      </c>
      <c r="B348">
        <v>5030.934202857293</v>
      </c>
      <c r="C348">
        <v>5030.934202857293</v>
      </c>
      <c r="D348">
        <v>710.8463888975068</v>
      </c>
      <c r="E348">
        <v>219.5253546464635</v>
      </c>
    </row>
    <row r="349" spans="1:5">
      <c r="A349">
        <v>347</v>
      </c>
      <c r="B349">
        <v>5030.934202857293</v>
      </c>
      <c r="C349">
        <v>5030.934202857293</v>
      </c>
      <c r="D349">
        <v>711.0690334059669</v>
      </c>
      <c r="E349">
        <v>219.7479991549249</v>
      </c>
    </row>
    <row r="350" spans="1:5">
      <c r="A350">
        <v>348</v>
      </c>
      <c r="B350">
        <v>5030.934202857293</v>
      </c>
      <c r="C350">
        <v>5030.934202857293</v>
      </c>
      <c r="D350">
        <v>710.8796768327288</v>
      </c>
      <c r="E350">
        <v>219.558642581687</v>
      </c>
    </row>
    <row r="351" spans="1:5">
      <c r="A351">
        <v>349</v>
      </c>
      <c r="B351">
        <v>5030.934202857293</v>
      </c>
      <c r="C351">
        <v>5030.934202857293</v>
      </c>
      <c r="D351">
        <v>710.94641885984</v>
      </c>
      <c r="E351">
        <v>219.6253846087984</v>
      </c>
    </row>
    <row r="352" spans="1:5">
      <c r="A352">
        <v>350</v>
      </c>
      <c r="B352">
        <v>5030.934202857293</v>
      </c>
      <c r="C352">
        <v>5030.934202857293</v>
      </c>
      <c r="D352">
        <v>711.611940595737</v>
      </c>
      <c r="E352">
        <v>220.2909063446933</v>
      </c>
    </row>
    <row r="353" spans="1:5">
      <c r="A353">
        <v>351</v>
      </c>
      <c r="B353">
        <v>5030.934202857293</v>
      </c>
      <c r="C353">
        <v>5030.934202857293</v>
      </c>
      <c r="D353">
        <v>711.456418522929</v>
      </c>
      <c r="E353">
        <v>220.1353842718871</v>
      </c>
    </row>
    <row r="354" spans="1:5">
      <c r="A354">
        <v>352</v>
      </c>
      <c r="B354">
        <v>5030.934202857293</v>
      </c>
      <c r="C354">
        <v>5030.934202857293</v>
      </c>
      <c r="D354">
        <v>711.351746916186</v>
      </c>
      <c r="E354">
        <v>220.030712665142</v>
      </c>
    </row>
    <row r="355" spans="1:5">
      <c r="A355">
        <v>353</v>
      </c>
      <c r="B355">
        <v>5030.934202857293</v>
      </c>
      <c r="C355">
        <v>5030.934202857293</v>
      </c>
      <c r="D355">
        <v>711.0627256289283</v>
      </c>
      <c r="E355">
        <v>219.7416913778867</v>
      </c>
    </row>
    <row r="356" spans="1:5">
      <c r="A356">
        <v>354</v>
      </c>
      <c r="B356">
        <v>5030.934202857293</v>
      </c>
      <c r="C356">
        <v>5030.934202857293</v>
      </c>
      <c r="D356">
        <v>712.1850937711714</v>
      </c>
      <c r="E356">
        <v>220.8640595201289</v>
      </c>
    </row>
    <row r="357" spans="1:5">
      <c r="A357">
        <v>355</v>
      </c>
      <c r="B357">
        <v>5030.934202857293</v>
      </c>
      <c r="C357">
        <v>5030.934202857293</v>
      </c>
      <c r="D357">
        <v>712.1298445574893</v>
      </c>
      <c r="E357">
        <v>220.8088103064463</v>
      </c>
    </row>
    <row r="358" spans="1:5">
      <c r="A358">
        <v>356</v>
      </c>
      <c r="B358">
        <v>5030.934202857293</v>
      </c>
      <c r="C358">
        <v>5030.934202857293</v>
      </c>
      <c r="D358">
        <v>711.8161283356523</v>
      </c>
      <c r="E358">
        <v>220.4950940846105</v>
      </c>
    </row>
    <row r="359" spans="1:5">
      <c r="A359">
        <v>357</v>
      </c>
      <c r="B359">
        <v>5030.934202857293</v>
      </c>
      <c r="C359">
        <v>5030.934202857293</v>
      </c>
      <c r="D359">
        <v>712.3378719452395</v>
      </c>
      <c r="E359">
        <v>221.0168376941966</v>
      </c>
    </row>
    <row r="360" spans="1:5">
      <c r="A360">
        <v>358</v>
      </c>
      <c r="B360">
        <v>5030.934202857293</v>
      </c>
      <c r="C360">
        <v>5030.934202857293</v>
      </c>
      <c r="D360">
        <v>712.0196686399519</v>
      </c>
      <c r="E360">
        <v>220.6986343889093</v>
      </c>
    </row>
    <row r="361" spans="1:5">
      <c r="A361">
        <v>359</v>
      </c>
      <c r="B361">
        <v>5030.934202857293</v>
      </c>
      <c r="C361">
        <v>5030.934202857293</v>
      </c>
      <c r="D361">
        <v>712.2301060555759</v>
      </c>
      <c r="E361">
        <v>220.9090718045322</v>
      </c>
    </row>
    <row r="362" spans="1:5">
      <c r="A362">
        <v>360</v>
      </c>
      <c r="B362">
        <v>5030.934202857293</v>
      </c>
      <c r="C362">
        <v>5030.934202857293</v>
      </c>
      <c r="D362">
        <v>712.0202725541068</v>
      </c>
      <c r="E362">
        <v>220.6992383030629</v>
      </c>
    </row>
    <row r="363" spans="1:5">
      <c r="A363">
        <v>361</v>
      </c>
      <c r="B363">
        <v>5030.934202857293</v>
      </c>
      <c r="C363">
        <v>5030.934202857293</v>
      </c>
      <c r="D363">
        <v>712.0103469193126</v>
      </c>
      <c r="E363">
        <v>220.689312668269</v>
      </c>
    </row>
    <row r="364" spans="1:5">
      <c r="A364">
        <v>362</v>
      </c>
      <c r="B364">
        <v>5030.934202857293</v>
      </c>
      <c r="C364">
        <v>5030.934202857293</v>
      </c>
      <c r="D364">
        <v>711.6539726087226</v>
      </c>
      <c r="E364">
        <v>220.3329383576803</v>
      </c>
    </row>
    <row r="365" spans="1:5">
      <c r="A365">
        <v>363</v>
      </c>
      <c r="B365">
        <v>5030.934202857293</v>
      </c>
      <c r="C365">
        <v>5030.934202857293</v>
      </c>
      <c r="D365">
        <v>711.5590274125076</v>
      </c>
      <c r="E365">
        <v>220.2379931614654</v>
      </c>
    </row>
    <row r="366" spans="1:5">
      <c r="A366">
        <v>364</v>
      </c>
      <c r="B366">
        <v>5030.934202857293</v>
      </c>
      <c r="C366">
        <v>5030.934202857293</v>
      </c>
      <c r="D366">
        <v>711.5579262353832</v>
      </c>
      <c r="E366">
        <v>220.2368919843403</v>
      </c>
    </row>
    <row r="367" spans="1:5">
      <c r="A367">
        <v>365</v>
      </c>
      <c r="B367">
        <v>5030.934202857293</v>
      </c>
      <c r="C367">
        <v>5030.934202857293</v>
      </c>
      <c r="D367">
        <v>711.5598917562276</v>
      </c>
      <c r="E367">
        <v>220.2388575051847</v>
      </c>
    </row>
    <row r="368" spans="1:5">
      <c r="A368">
        <v>366</v>
      </c>
      <c r="B368">
        <v>5030.934202857293</v>
      </c>
      <c r="C368">
        <v>5030.934202857293</v>
      </c>
      <c r="D368">
        <v>711.628545564858</v>
      </c>
      <c r="E368">
        <v>220.3075113138137</v>
      </c>
    </row>
    <row r="369" spans="1:5">
      <c r="A369">
        <v>367</v>
      </c>
      <c r="B369">
        <v>5030.934202857293</v>
      </c>
      <c r="C369">
        <v>5030.934202857293</v>
      </c>
      <c r="D369">
        <v>711.484695547344</v>
      </c>
      <c r="E369">
        <v>220.1636612963012</v>
      </c>
    </row>
    <row r="370" spans="1:5">
      <c r="A370">
        <v>368</v>
      </c>
      <c r="B370">
        <v>5030.934202857293</v>
      </c>
      <c r="C370">
        <v>5030.934202857293</v>
      </c>
      <c r="D370">
        <v>711.8065353393309</v>
      </c>
      <c r="E370">
        <v>220.4855010882879</v>
      </c>
    </row>
    <row r="371" spans="1:5">
      <c r="A371">
        <v>369</v>
      </c>
      <c r="B371">
        <v>5030.934202857293</v>
      </c>
      <c r="C371">
        <v>5030.934202857293</v>
      </c>
      <c r="D371">
        <v>711.3665720357288</v>
      </c>
      <c r="E371">
        <v>220.0455377846864</v>
      </c>
    </row>
    <row r="372" spans="1:5">
      <c r="A372">
        <v>370</v>
      </c>
      <c r="B372">
        <v>5030.934202857293</v>
      </c>
      <c r="C372">
        <v>5030.934202857293</v>
      </c>
      <c r="D372">
        <v>711.6315327128411</v>
      </c>
      <c r="E372">
        <v>220.3104984617969</v>
      </c>
    </row>
    <row r="373" spans="1:5">
      <c r="A373">
        <v>371</v>
      </c>
      <c r="B373">
        <v>5030.934202857293</v>
      </c>
      <c r="C373">
        <v>5030.934202857293</v>
      </c>
      <c r="D373">
        <v>711.6548319300903</v>
      </c>
      <c r="E373">
        <v>220.3337976790474</v>
      </c>
    </row>
    <row r="374" spans="1:5">
      <c r="A374">
        <v>372</v>
      </c>
      <c r="B374">
        <v>5030.934202857293</v>
      </c>
      <c r="C374">
        <v>5030.934202857293</v>
      </c>
      <c r="D374">
        <v>712.106828519914</v>
      </c>
      <c r="E374">
        <v>220.7857942688714</v>
      </c>
    </row>
    <row r="375" spans="1:5">
      <c r="A375">
        <v>373</v>
      </c>
      <c r="B375">
        <v>5030.934202857293</v>
      </c>
      <c r="C375">
        <v>5030.934202857293</v>
      </c>
      <c r="D375">
        <v>711.5976382694955</v>
      </c>
      <c r="E375">
        <v>220.2766040184542</v>
      </c>
    </row>
    <row r="376" spans="1:5">
      <c r="A376">
        <v>374</v>
      </c>
      <c r="B376">
        <v>5030.934202857293</v>
      </c>
      <c r="C376">
        <v>5030.934202857293</v>
      </c>
      <c r="D376">
        <v>710.8729362648694</v>
      </c>
      <c r="E376">
        <v>219.5519020138256</v>
      </c>
    </row>
    <row r="377" spans="1:5">
      <c r="A377">
        <v>375</v>
      </c>
      <c r="B377">
        <v>5030.934202857293</v>
      </c>
      <c r="C377">
        <v>5030.934202857293</v>
      </c>
      <c r="D377">
        <v>711.7191340841132</v>
      </c>
      <c r="E377">
        <v>220.3980998330705</v>
      </c>
    </row>
    <row r="378" spans="1:5">
      <c r="A378">
        <v>376</v>
      </c>
      <c r="B378">
        <v>5030.934202857293</v>
      </c>
      <c r="C378">
        <v>5030.934202857293</v>
      </c>
      <c r="D378">
        <v>711.1597176508599</v>
      </c>
      <c r="E378">
        <v>219.8386833998156</v>
      </c>
    </row>
    <row r="379" spans="1:5">
      <c r="A379">
        <v>377</v>
      </c>
      <c r="B379">
        <v>5030.934202857293</v>
      </c>
      <c r="C379">
        <v>5030.934202857293</v>
      </c>
      <c r="D379">
        <v>711.6048257846859</v>
      </c>
      <c r="E379">
        <v>220.2837915336421</v>
      </c>
    </row>
    <row r="380" spans="1:5">
      <c r="A380">
        <v>378</v>
      </c>
      <c r="B380">
        <v>5030.934202857293</v>
      </c>
      <c r="C380">
        <v>5030.934202857293</v>
      </c>
      <c r="D380">
        <v>711.0795511823902</v>
      </c>
      <c r="E380">
        <v>219.7585169313467</v>
      </c>
    </row>
    <row r="381" spans="1:5">
      <c r="A381">
        <v>379</v>
      </c>
      <c r="B381">
        <v>5030.934202857293</v>
      </c>
      <c r="C381">
        <v>5030.934202857293</v>
      </c>
      <c r="D381">
        <v>711.7727268424338</v>
      </c>
      <c r="E381">
        <v>220.4516925913915</v>
      </c>
    </row>
    <row r="382" spans="1:5">
      <c r="A382">
        <v>380</v>
      </c>
      <c r="B382">
        <v>5030.934202857293</v>
      </c>
      <c r="C382">
        <v>5030.934202857293</v>
      </c>
      <c r="D382">
        <v>711.0695173055946</v>
      </c>
      <c r="E382">
        <v>219.7484830545512</v>
      </c>
    </row>
    <row r="383" spans="1:5">
      <c r="A383">
        <v>381</v>
      </c>
      <c r="B383">
        <v>5030.934202857293</v>
      </c>
      <c r="C383">
        <v>5030.934202857293</v>
      </c>
      <c r="D383">
        <v>711.775544378219</v>
      </c>
      <c r="E383">
        <v>220.4545101271761</v>
      </c>
    </row>
    <row r="384" spans="1:5">
      <c r="A384">
        <v>382</v>
      </c>
      <c r="B384">
        <v>5030.934202857293</v>
      </c>
      <c r="C384">
        <v>5030.934202857293</v>
      </c>
      <c r="D384">
        <v>711.8508642258931</v>
      </c>
      <c r="E384">
        <v>220.5298299748497</v>
      </c>
    </row>
    <row r="385" spans="1:5">
      <c r="A385">
        <v>383</v>
      </c>
      <c r="B385">
        <v>5030.934202857293</v>
      </c>
      <c r="C385">
        <v>5030.934202857293</v>
      </c>
      <c r="D385">
        <v>711.509134063857</v>
      </c>
      <c r="E385">
        <v>220.1880998128123</v>
      </c>
    </row>
    <row r="386" spans="1:5">
      <c r="A386">
        <v>384</v>
      </c>
      <c r="B386">
        <v>5030.934202857293</v>
      </c>
      <c r="C386">
        <v>5030.934202857293</v>
      </c>
      <c r="D386">
        <v>711.4348433285206</v>
      </c>
      <c r="E386">
        <v>220.1138090774763</v>
      </c>
    </row>
    <row r="387" spans="1:5">
      <c r="A387">
        <v>385</v>
      </c>
      <c r="B387">
        <v>5030.934202857293</v>
      </c>
      <c r="C387">
        <v>5030.934202857293</v>
      </c>
      <c r="D387">
        <v>711.5260931024296</v>
      </c>
      <c r="E387">
        <v>220.2050588513865</v>
      </c>
    </row>
    <row r="388" spans="1:5">
      <c r="A388">
        <v>386</v>
      </c>
      <c r="B388">
        <v>5030.934202857293</v>
      </c>
      <c r="C388">
        <v>5030.934202857293</v>
      </c>
      <c r="D388">
        <v>711.4465933739795</v>
      </c>
      <c r="E388">
        <v>220.1255591229369</v>
      </c>
    </row>
    <row r="389" spans="1:5">
      <c r="A389">
        <v>387</v>
      </c>
      <c r="B389">
        <v>5030.934202857293</v>
      </c>
      <c r="C389">
        <v>5030.934202857293</v>
      </c>
      <c r="D389">
        <v>711.4227441901269</v>
      </c>
      <c r="E389">
        <v>220.1017099390838</v>
      </c>
    </row>
    <row r="390" spans="1:5">
      <c r="A390">
        <v>388</v>
      </c>
      <c r="B390">
        <v>5030.934202857293</v>
      </c>
      <c r="C390">
        <v>5030.934202857293</v>
      </c>
      <c r="D390">
        <v>711.3385443787538</v>
      </c>
      <c r="E390">
        <v>220.01751012771</v>
      </c>
    </row>
    <row r="391" spans="1:5">
      <c r="A391">
        <v>389</v>
      </c>
      <c r="B391">
        <v>5030.934202857293</v>
      </c>
      <c r="C391">
        <v>5030.934202857293</v>
      </c>
      <c r="D391">
        <v>711.3554116538995</v>
      </c>
      <c r="E391">
        <v>220.0343774028572</v>
      </c>
    </row>
    <row r="392" spans="1:5">
      <c r="A392">
        <v>390</v>
      </c>
      <c r="B392">
        <v>5030.934202857293</v>
      </c>
      <c r="C392">
        <v>5030.934202857293</v>
      </c>
      <c r="D392">
        <v>711.3118163752615</v>
      </c>
      <c r="E392">
        <v>219.9907821242191</v>
      </c>
    </row>
    <row r="393" spans="1:5">
      <c r="A393">
        <v>391</v>
      </c>
      <c r="B393">
        <v>5030.934202857293</v>
      </c>
      <c r="C393">
        <v>5030.934202857293</v>
      </c>
      <c r="D393">
        <v>711.2703550933403</v>
      </c>
      <c r="E393">
        <v>219.9493208422975</v>
      </c>
    </row>
    <row r="394" spans="1:5">
      <c r="A394">
        <v>392</v>
      </c>
      <c r="B394">
        <v>5030.934202857293</v>
      </c>
      <c r="C394">
        <v>5030.934202857293</v>
      </c>
      <c r="D394">
        <v>711.3200630835858</v>
      </c>
      <c r="E394">
        <v>219.999028832544</v>
      </c>
    </row>
    <row r="395" spans="1:5">
      <c r="A395">
        <v>393</v>
      </c>
      <c r="B395">
        <v>5030.934202857293</v>
      </c>
      <c r="C395">
        <v>5030.934202857293</v>
      </c>
      <c r="D395">
        <v>711.3375318992706</v>
      </c>
      <c r="E395">
        <v>220.0164976482277</v>
      </c>
    </row>
    <row r="396" spans="1:5">
      <c r="A396">
        <v>394</v>
      </c>
      <c r="B396">
        <v>5030.934202857293</v>
      </c>
      <c r="C396">
        <v>5030.934202857293</v>
      </c>
      <c r="D396">
        <v>711.0410342148504</v>
      </c>
      <c r="E396">
        <v>219.7199999638079</v>
      </c>
    </row>
    <row r="397" spans="1:5">
      <c r="A397">
        <v>395</v>
      </c>
      <c r="B397">
        <v>5030.934202857293</v>
      </c>
      <c r="C397">
        <v>5030.934202857293</v>
      </c>
      <c r="D397">
        <v>711.0848521866944</v>
      </c>
      <c r="E397">
        <v>219.7638179356523</v>
      </c>
    </row>
    <row r="398" spans="1:5">
      <c r="A398">
        <v>396</v>
      </c>
      <c r="B398">
        <v>5030.934202857293</v>
      </c>
      <c r="C398">
        <v>5030.934202857293</v>
      </c>
      <c r="D398">
        <v>710.8231335535934</v>
      </c>
      <c r="E398">
        <v>219.5020993025509</v>
      </c>
    </row>
    <row r="399" spans="1:5">
      <c r="A399">
        <v>397</v>
      </c>
      <c r="B399">
        <v>5030.934202857293</v>
      </c>
      <c r="C399">
        <v>5030.934202857293</v>
      </c>
      <c r="D399">
        <v>710.8927636908437</v>
      </c>
      <c r="E399">
        <v>219.571729439802</v>
      </c>
    </row>
    <row r="400" spans="1:5">
      <c r="A400">
        <v>398</v>
      </c>
      <c r="B400">
        <v>5030.934202857293</v>
      </c>
      <c r="C400">
        <v>5030.934202857293</v>
      </c>
      <c r="D400">
        <v>710.6157672861215</v>
      </c>
      <c r="E400">
        <v>219.294733035078</v>
      </c>
    </row>
    <row r="401" spans="1:5">
      <c r="A401">
        <v>399</v>
      </c>
      <c r="B401">
        <v>5030.934202857293</v>
      </c>
      <c r="C401">
        <v>5030.934202857293</v>
      </c>
      <c r="D401">
        <v>710.4317099538019</v>
      </c>
      <c r="E401">
        <v>219.1106757027575</v>
      </c>
    </row>
    <row r="402" spans="1:5">
      <c r="A402">
        <v>400</v>
      </c>
      <c r="B402">
        <v>5030.934202857293</v>
      </c>
      <c r="C402">
        <v>5030.934202857293</v>
      </c>
      <c r="D402">
        <v>710.4696491139359</v>
      </c>
      <c r="E402">
        <v>219.1486148628928</v>
      </c>
    </row>
    <row r="403" spans="1:5">
      <c r="A403">
        <v>401</v>
      </c>
      <c r="B403">
        <v>5030.934202857293</v>
      </c>
      <c r="C403">
        <v>5030.934202857293</v>
      </c>
      <c r="D403">
        <v>710.4841363410385</v>
      </c>
      <c r="E403">
        <v>219.1631020899945</v>
      </c>
    </row>
    <row r="404" spans="1:5">
      <c r="A404">
        <v>402</v>
      </c>
      <c r="B404">
        <v>5030.934202857293</v>
      </c>
      <c r="C404">
        <v>5030.934202857293</v>
      </c>
      <c r="D404">
        <v>710.4293909377559</v>
      </c>
      <c r="E404">
        <v>219.1083566867133</v>
      </c>
    </row>
    <row r="405" spans="1:5">
      <c r="A405">
        <v>403</v>
      </c>
      <c r="B405">
        <v>5030.934202857293</v>
      </c>
      <c r="C405">
        <v>5030.934202857293</v>
      </c>
      <c r="D405">
        <v>710.4290544972241</v>
      </c>
      <c r="E405">
        <v>219.1080202461823</v>
      </c>
    </row>
    <row r="406" spans="1:5">
      <c r="A406">
        <v>404</v>
      </c>
      <c r="B406">
        <v>5030.934202857293</v>
      </c>
      <c r="C406">
        <v>5030.934202857293</v>
      </c>
      <c r="D406">
        <v>710.2864670711012</v>
      </c>
      <c r="E406">
        <v>218.9654328200566</v>
      </c>
    </row>
    <row r="407" spans="1:5">
      <c r="A407">
        <v>405</v>
      </c>
      <c r="B407">
        <v>5030.934202857293</v>
      </c>
      <c r="C407">
        <v>5030.934202857293</v>
      </c>
      <c r="D407">
        <v>710.3720589701634</v>
      </c>
      <c r="E407">
        <v>219.0510247191203</v>
      </c>
    </row>
    <row r="408" spans="1:5">
      <c r="A408">
        <v>406</v>
      </c>
      <c r="B408">
        <v>5030.934202857293</v>
      </c>
      <c r="C408">
        <v>5030.934202857293</v>
      </c>
      <c r="D408">
        <v>710.3173508281023</v>
      </c>
      <c r="E408">
        <v>218.9963165770592</v>
      </c>
    </row>
    <row r="409" spans="1:5">
      <c r="A409">
        <v>407</v>
      </c>
      <c r="B409">
        <v>5030.934202857293</v>
      </c>
      <c r="C409">
        <v>5030.934202857293</v>
      </c>
      <c r="D409">
        <v>710.5743012594083</v>
      </c>
      <c r="E409">
        <v>219.2532670083654</v>
      </c>
    </row>
    <row r="410" spans="1:5">
      <c r="A410">
        <v>408</v>
      </c>
      <c r="B410">
        <v>5030.934202857293</v>
      </c>
      <c r="C410">
        <v>5030.934202857293</v>
      </c>
      <c r="D410">
        <v>710.3564957720578</v>
      </c>
      <c r="E410">
        <v>219.0354615210147</v>
      </c>
    </row>
    <row r="411" spans="1:5">
      <c r="A411">
        <v>409</v>
      </c>
      <c r="B411">
        <v>5030.934202857293</v>
      </c>
      <c r="C411">
        <v>5030.934202857293</v>
      </c>
      <c r="D411">
        <v>710.7232184278643</v>
      </c>
      <c r="E411">
        <v>219.4021841768218</v>
      </c>
    </row>
    <row r="412" spans="1:5">
      <c r="A412">
        <v>410</v>
      </c>
      <c r="B412">
        <v>5030.934202857293</v>
      </c>
      <c r="C412">
        <v>5030.934202857293</v>
      </c>
      <c r="D412">
        <v>710.3171332473778</v>
      </c>
      <c r="E412">
        <v>218.996098996336</v>
      </c>
    </row>
    <row r="413" spans="1:5">
      <c r="A413">
        <v>411</v>
      </c>
      <c r="B413">
        <v>5030.934202857293</v>
      </c>
      <c r="C413">
        <v>5030.934202857293</v>
      </c>
      <c r="D413">
        <v>710.5724656587423</v>
      </c>
      <c r="E413">
        <v>219.2514314077002</v>
      </c>
    </row>
    <row r="414" spans="1:5">
      <c r="A414">
        <v>412</v>
      </c>
      <c r="B414">
        <v>5030.934202857293</v>
      </c>
      <c r="C414">
        <v>5030.934202857293</v>
      </c>
      <c r="D414">
        <v>710.7258297612726</v>
      </c>
      <c r="E414">
        <v>219.4047955102298</v>
      </c>
    </row>
    <row r="415" spans="1:5">
      <c r="A415">
        <v>413</v>
      </c>
      <c r="B415">
        <v>5030.934202857293</v>
      </c>
      <c r="C415">
        <v>5030.934202857293</v>
      </c>
      <c r="D415">
        <v>710.5783395832227</v>
      </c>
      <c r="E415">
        <v>219.2573053321809</v>
      </c>
    </row>
    <row r="416" spans="1:5">
      <c r="A416">
        <v>414</v>
      </c>
      <c r="B416">
        <v>5030.934202857293</v>
      </c>
      <c r="C416">
        <v>5030.934202857293</v>
      </c>
      <c r="D416">
        <v>710.5207965189242</v>
      </c>
      <c r="E416">
        <v>219.1997622678819</v>
      </c>
    </row>
    <row r="417" spans="1:5">
      <c r="A417">
        <v>415</v>
      </c>
      <c r="B417">
        <v>5030.934202857293</v>
      </c>
      <c r="C417">
        <v>5030.934202857293</v>
      </c>
      <c r="D417">
        <v>710.4612188299034</v>
      </c>
      <c r="E417">
        <v>219.1401845788605</v>
      </c>
    </row>
    <row r="418" spans="1:5">
      <c r="A418">
        <v>416</v>
      </c>
      <c r="B418">
        <v>5030.934202857293</v>
      </c>
      <c r="C418">
        <v>5030.934202857293</v>
      </c>
      <c r="D418">
        <v>710.2523414559948</v>
      </c>
      <c r="E418">
        <v>218.9313072049528</v>
      </c>
    </row>
    <row r="419" spans="1:5">
      <c r="A419">
        <v>417</v>
      </c>
      <c r="B419">
        <v>5030.934202857293</v>
      </c>
      <c r="C419">
        <v>5030.934202857293</v>
      </c>
      <c r="D419">
        <v>710.2485441799143</v>
      </c>
      <c r="E419">
        <v>218.9275099288712</v>
      </c>
    </row>
    <row r="420" spans="1:5">
      <c r="A420">
        <v>418</v>
      </c>
      <c r="B420">
        <v>5030.934202857293</v>
      </c>
      <c r="C420">
        <v>5030.934202857293</v>
      </c>
      <c r="D420">
        <v>710.2259518998649</v>
      </c>
      <c r="E420">
        <v>218.9049176488215</v>
      </c>
    </row>
    <row r="421" spans="1:5">
      <c r="A421">
        <v>419</v>
      </c>
      <c r="B421">
        <v>5030.934202857293</v>
      </c>
      <c r="C421">
        <v>5030.934202857293</v>
      </c>
      <c r="D421">
        <v>710.31649066865</v>
      </c>
      <c r="E421">
        <v>218.9954564176073</v>
      </c>
    </row>
    <row r="422" spans="1:5">
      <c r="A422">
        <v>420</v>
      </c>
      <c r="B422">
        <v>5030.934202857293</v>
      </c>
      <c r="C422">
        <v>5030.934202857293</v>
      </c>
      <c r="D422">
        <v>710.1025070447319</v>
      </c>
      <c r="E422">
        <v>218.7814727936895</v>
      </c>
    </row>
    <row r="423" spans="1:5">
      <c r="A423">
        <v>421</v>
      </c>
      <c r="B423">
        <v>5030.934202857293</v>
      </c>
      <c r="C423">
        <v>5030.934202857293</v>
      </c>
      <c r="D423">
        <v>710.1382154335261</v>
      </c>
      <c r="E423">
        <v>218.8171811824838</v>
      </c>
    </row>
    <row r="424" spans="1:5">
      <c r="A424">
        <v>422</v>
      </c>
      <c r="B424">
        <v>5030.934202857293</v>
      </c>
      <c r="C424">
        <v>5030.934202857293</v>
      </c>
      <c r="D424">
        <v>710.4273181481843</v>
      </c>
      <c r="E424">
        <v>219.1062838971433</v>
      </c>
    </row>
    <row r="425" spans="1:5">
      <c r="A425">
        <v>423</v>
      </c>
      <c r="B425">
        <v>5030.934202857293</v>
      </c>
      <c r="C425">
        <v>5030.934202857293</v>
      </c>
      <c r="D425">
        <v>710.1674132526416</v>
      </c>
      <c r="E425">
        <v>218.8463790015989</v>
      </c>
    </row>
    <row r="426" spans="1:5">
      <c r="A426">
        <v>424</v>
      </c>
      <c r="B426">
        <v>5030.934202857293</v>
      </c>
      <c r="C426">
        <v>5030.934202857293</v>
      </c>
      <c r="D426">
        <v>710.3867801491905</v>
      </c>
      <c r="E426">
        <v>219.065745898147</v>
      </c>
    </row>
    <row r="427" spans="1:5">
      <c r="A427">
        <v>425</v>
      </c>
      <c r="B427">
        <v>5030.934202857293</v>
      </c>
      <c r="C427">
        <v>5030.934202857293</v>
      </c>
      <c r="D427">
        <v>710.1505561705837</v>
      </c>
      <c r="E427">
        <v>218.8295219195413</v>
      </c>
    </row>
    <row r="428" spans="1:5">
      <c r="A428">
        <v>426</v>
      </c>
      <c r="B428">
        <v>5030.934202857293</v>
      </c>
      <c r="C428">
        <v>5030.934202857293</v>
      </c>
      <c r="D428">
        <v>710.2343201260543</v>
      </c>
      <c r="E428">
        <v>218.9132858750118</v>
      </c>
    </row>
    <row r="429" spans="1:5">
      <c r="A429">
        <v>427</v>
      </c>
      <c r="B429">
        <v>5030.934202857293</v>
      </c>
      <c r="C429">
        <v>5030.934202857293</v>
      </c>
      <c r="D429">
        <v>710.2880450455682</v>
      </c>
      <c r="E429">
        <v>218.9670107945255</v>
      </c>
    </row>
    <row r="430" spans="1:5">
      <c r="A430">
        <v>428</v>
      </c>
      <c r="B430">
        <v>5030.934202857293</v>
      </c>
      <c r="C430">
        <v>5030.934202857293</v>
      </c>
      <c r="D430">
        <v>710.7408726813309</v>
      </c>
      <c r="E430">
        <v>219.419838430288</v>
      </c>
    </row>
    <row r="431" spans="1:5">
      <c r="A431">
        <v>429</v>
      </c>
      <c r="B431">
        <v>5030.934202857293</v>
      </c>
      <c r="C431">
        <v>5030.934202857293</v>
      </c>
      <c r="D431">
        <v>710.2357168785136</v>
      </c>
      <c r="E431">
        <v>218.9146826274703</v>
      </c>
    </row>
    <row r="432" spans="1:5">
      <c r="A432">
        <v>430</v>
      </c>
      <c r="B432">
        <v>5030.934202857293</v>
      </c>
      <c r="C432">
        <v>5030.934202857293</v>
      </c>
      <c r="D432">
        <v>710.1695567389301</v>
      </c>
      <c r="E432">
        <v>218.8485224878882</v>
      </c>
    </row>
    <row r="433" spans="1:5">
      <c r="A433">
        <v>431</v>
      </c>
      <c r="B433">
        <v>5030.934202857293</v>
      </c>
      <c r="C433">
        <v>5030.934202857293</v>
      </c>
      <c r="D433">
        <v>710.1414631055026</v>
      </c>
      <c r="E433">
        <v>218.8204288544601</v>
      </c>
    </row>
    <row r="434" spans="1:5">
      <c r="A434">
        <v>432</v>
      </c>
      <c r="B434">
        <v>5030.934202857293</v>
      </c>
      <c r="C434">
        <v>5030.934202857293</v>
      </c>
      <c r="D434">
        <v>710.158989020471</v>
      </c>
      <c r="E434">
        <v>218.8379547694279</v>
      </c>
    </row>
    <row r="435" spans="1:5">
      <c r="A435">
        <v>433</v>
      </c>
      <c r="B435">
        <v>5030.934202857293</v>
      </c>
      <c r="C435">
        <v>5030.934202857293</v>
      </c>
      <c r="D435">
        <v>710.0087567180697</v>
      </c>
      <c r="E435">
        <v>218.6877224670265</v>
      </c>
    </row>
    <row r="436" spans="1:5">
      <c r="A436">
        <v>434</v>
      </c>
      <c r="B436">
        <v>5030.934202857293</v>
      </c>
      <c r="C436">
        <v>5030.934202857293</v>
      </c>
      <c r="D436">
        <v>710.077627806944</v>
      </c>
      <c r="E436">
        <v>218.7565935559014</v>
      </c>
    </row>
    <row r="437" spans="1:5">
      <c r="A437">
        <v>435</v>
      </c>
      <c r="B437">
        <v>5030.934202857293</v>
      </c>
      <c r="C437">
        <v>5030.934202857293</v>
      </c>
      <c r="D437">
        <v>710.0415725537224</v>
      </c>
      <c r="E437">
        <v>218.7205383026808</v>
      </c>
    </row>
    <row r="438" spans="1:5">
      <c r="A438">
        <v>436</v>
      </c>
      <c r="B438">
        <v>5030.934202857293</v>
      </c>
      <c r="C438">
        <v>5030.934202857293</v>
      </c>
      <c r="D438">
        <v>709.9970789563413</v>
      </c>
      <c r="E438">
        <v>218.676044705299</v>
      </c>
    </row>
    <row r="439" spans="1:5">
      <c r="A439">
        <v>437</v>
      </c>
      <c r="B439">
        <v>5030.934202857293</v>
      </c>
      <c r="C439">
        <v>5030.934202857293</v>
      </c>
      <c r="D439">
        <v>710.0103984474998</v>
      </c>
      <c r="E439">
        <v>218.6893641964561</v>
      </c>
    </row>
    <row r="440" spans="1:5">
      <c r="A440">
        <v>438</v>
      </c>
      <c r="B440">
        <v>5030.934202857293</v>
      </c>
      <c r="C440">
        <v>5030.934202857293</v>
      </c>
      <c r="D440">
        <v>710.0681860289584</v>
      </c>
      <c r="E440">
        <v>218.7471517779167</v>
      </c>
    </row>
    <row r="441" spans="1:5">
      <c r="A441">
        <v>439</v>
      </c>
      <c r="B441">
        <v>5030.934202857293</v>
      </c>
      <c r="C441">
        <v>5030.934202857293</v>
      </c>
      <c r="D441">
        <v>709.860522297383</v>
      </c>
      <c r="E441">
        <v>218.53948804634</v>
      </c>
    </row>
    <row r="442" spans="1:5">
      <c r="A442">
        <v>440</v>
      </c>
      <c r="B442">
        <v>5030.934202857293</v>
      </c>
      <c r="C442">
        <v>5030.934202857293</v>
      </c>
      <c r="D442">
        <v>710.1056293549425</v>
      </c>
      <c r="E442">
        <v>218.7845951038989</v>
      </c>
    </row>
    <row r="443" spans="1:5">
      <c r="A443">
        <v>441</v>
      </c>
      <c r="B443">
        <v>5030.934202857293</v>
      </c>
      <c r="C443">
        <v>5030.934202857293</v>
      </c>
      <c r="D443">
        <v>710.1119027918306</v>
      </c>
      <c r="E443">
        <v>218.7908685407888</v>
      </c>
    </row>
    <row r="444" spans="1:5">
      <c r="A444">
        <v>442</v>
      </c>
      <c r="B444">
        <v>5030.934202857293</v>
      </c>
      <c r="C444">
        <v>5030.934202857293</v>
      </c>
      <c r="D444">
        <v>710.0839540955325</v>
      </c>
      <c r="E444">
        <v>218.7629198444902</v>
      </c>
    </row>
    <row r="445" spans="1:5">
      <c r="A445">
        <v>443</v>
      </c>
      <c r="B445">
        <v>5030.934202857293</v>
      </c>
      <c r="C445">
        <v>5030.934202857293</v>
      </c>
      <c r="D445">
        <v>710.0458629193625</v>
      </c>
      <c r="E445">
        <v>218.7248286683201</v>
      </c>
    </row>
    <row r="446" spans="1:5">
      <c r="A446">
        <v>444</v>
      </c>
      <c r="B446">
        <v>5030.934202857293</v>
      </c>
      <c r="C446">
        <v>5030.934202857293</v>
      </c>
      <c r="D446">
        <v>710.0868092911959</v>
      </c>
      <c r="E446">
        <v>218.765775040153</v>
      </c>
    </row>
    <row r="447" spans="1:5">
      <c r="A447">
        <v>445</v>
      </c>
      <c r="B447">
        <v>5030.934202857293</v>
      </c>
      <c r="C447">
        <v>5030.934202857293</v>
      </c>
      <c r="D447">
        <v>710.0178850242274</v>
      </c>
      <c r="E447">
        <v>218.6968507731852</v>
      </c>
    </row>
    <row r="448" spans="1:5">
      <c r="A448">
        <v>446</v>
      </c>
      <c r="B448">
        <v>5030.934202857293</v>
      </c>
      <c r="C448">
        <v>5030.934202857293</v>
      </c>
      <c r="D448">
        <v>710.0657655687302</v>
      </c>
      <c r="E448">
        <v>218.744731317688</v>
      </c>
    </row>
    <row r="449" spans="1:5">
      <c r="A449">
        <v>447</v>
      </c>
      <c r="B449">
        <v>5030.934202857293</v>
      </c>
      <c r="C449">
        <v>5030.934202857293</v>
      </c>
      <c r="D449">
        <v>709.9995719590926</v>
      </c>
      <c r="E449">
        <v>218.6785377080496</v>
      </c>
    </row>
    <row r="450" spans="1:5">
      <c r="A450">
        <v>448</v>
      </c>
      <c r="B450">
        <v>5030.934202857293</v>
      </c>
      <c r="C450">
        <v>5030.934202857293</v>
      </c>
      <c r="D450">
        <v>709.9853065747681</v>
      </c>
      <c r="E450">
        <v>218.6642723237237</v>
      </c>
    </row>
    <row r="451" spans="1:5">
      <c r="A451">
        <v>449</v>
      </c>
      <c r="B451">
        <v>5030.934202857293</v>
      </c>
      <c r="C451">
        <v>5030.934202857293</v>
      </c>
      <c r="D451">
        <v>710.2491017752006</v>
      </c>
      <c r="E451">
        <v>218.9280675241571</v>
      </c>
    </row>
    <row r="452" spans="1:5">
      <c r="A452">
        <v>450</v>
      </c>
      <c r="B452">
        <v>5030.934202857293</v>
      </c>
      <c r="C452">
        <v>5030.934202857293</v>
      </c>
      <c r="D452">
        <v>710.2563244497561</v>
      </c>
      <c r="E452">
        <v>218.9352901987148</v>
      </c>
    </row>
    <row r="453" spans="1:5">
      <c r="A453">
        <v>451</v>
      </c>
      <c r="B453">
        <v>5030.934202857293</v>
      </c>
      <c r="C453">
        <v>5030.934202857293</v>
      </c>
      <c r="D453">
        <v>710.1134920514257</v>
      </c>
      <c r="E453">
        <v>218.7924578003829</v>
      </c>
    </row>
    <row r="454" spans="1:5">
      <c r="A454">
        <v>452</v>
      </c>
      <c r="B454">
        <v>5030.934202857293</v>
      </c>
      <c r="C454">
        <v>5030.934202857293</v>
      </c>
      <c r="D454">
        <v>710.2701476864886</v>
      </c>
      <c r="E454">
        <v>218.9491134354452</v>
      </c>
    </row>
    <row r="455" spans="1:5">
      <c r="A455">
        <v>453</v>
      </c>
      <c r="B455">
        <v>5030.934202857293</v>
      </c>
      <c r="C455">
        <v>5030.934202857293</v>
      </c>
      <c r="D455">
        <v>710.2467309290115</v>
      </c>
      <c r="E455">
        <v>218.9256966779679</v>
      </c>
    </row>
    <row r="456" spans="1:5">
      <c r="A456">
        <v>454</v>
      </c>
      <c r="B456">
        <v>5030.934202857293</v>
      </c>
      <c r="C456">
        <v>5030.934202857293</v>
      </c>
      <c r="D456">
        <v>710.3162714623734</v>
      </c>
      <c r="E456">
        <v>218.9952372113299</v>
      </c>
    </row>
    <row r="457" spans="1:5">
      <c r="A457">
        <v>455</v>
      </c>
      <c r="B457">
        <v>5030.934202857293</v>
      </c>
      <c r="C457">
        <v>5030.934202857293</v>
      </c>
      <c r="D457">
        <v>710.2374069466765</v>
      </c>
      <c r="E457">
        <v>218.9163726956353</v>
      </c>
    </row>
    <row r="458" spans="1:5">
      <c r="A458">
        <v>456</v>
      </c>
      <c r="B458">
        <v>5030.934202857293</v>
      </c>
      <c r="C458">
        <v>5030.934202857293</v>
      </c>
      <c r="D458">
        <v>710.2832613240606</v>
      </c>
      <c r="E458">
        <v>218.9622270730174</v>
      </c>
    </row>
    <row r="459" spans="1:5">
      <c r="A459">
        <v>457</v>
      </c>
      <c r="B459">
        <v>5030.934202857293</v>
      </c>
      <c r="C459">
        <v>5030.934202857293</v>
      </c>
      <c r="D459">
        <v>710.2008585988704</v>
      </c>
      <c r="E459">
        <v>218.8798243478261</v>
      </c>
    </row>
    <row r="460" spans="1:5">
      <c r="A460">
        <v>458</v>
      </c>
      <c r="B460">
        <v>5030.934202857293</v>
      </c>
      <c r="C460">
        <v>5030.934202857293</v>
      </c>
      <c r="D460">
        <v>710.1607304584521</v>
      </c>
      <c r="E460">
        <v>218.8396962074101</v>
      </c>
    </row>
    <row r="461" spans="1:5">
      <c r="A461">
        <v>459</v>
      </c>
      <c r="B461">
        <v>5030.934202857293</v>
      </c>
      <c r="C461">
        <v>5030.934202857293</v>
      </c>
      <c r="D461">
        <v>710.2699901945846</v>
      </c>
      <c r="E461">
        <v>218.9489559435422</v>
      </c>
    </row>
    <row r="462" spans="1:5">
      <c r="A462">
        <v>460</v>
      </c>
      <c r="B462">
        <v>5030.934202857293</v>
      </c>
      <c r="C462">
        <v>5030.934202857293</v>
      </c>
      <c r="D462">
        <v>710.1615274590288</v>
      </c>
      <c r="E462">
        <v>218.8404932079861</v>
      </c>
    </row>
    <row r="463" spans="1:5">
      <c r="A463">
        <v>461</v>
      </c>
      <c r="B463">
        <v>5030.934202857293</v>
      </c>
      <c r="C463">
        <v>5030.934202857293</v>
      </c>
      <c r="D463">
        <v>710.1388054049353</v>
      </c>
      <c r="E463">
        <v>218.8177711538916</v>
      </c>
    </row>
    <row r="464" spans="1:5">
      <c r="A464">
        <v>462</v>
      </c>
      <c r="B464">
        <v>5030.934202857293</v>
      </c>
      <c r="C464">
        <v>5030.934202857293</v>
      </c>
      <c r="D464">
        <v>710.2499827872415</v>
      </c>
      <c r="E464">
        <v>218.9289485361992</v>
      </c>
    </row>
    <row r="465" spans="1:5">
      <c r="A465">
        <v>463</v>
      </c>
      <c r="B465">
        <v>5030.934202857293</v>
      </c>
      <c r="C465">
        <v>5030.934202857293</v>
      </c>
      <c r="D465">
        <v>710.3816526203651</v>
      </c>
      <c r="E465">
        <v>219.0606183693219</v>
      </c>
    </row>
    <row r="466" spans="1:5">
      <c r="A466">
        <v>464</v>
      </c>
      <c r="B466">
        <v>5030.934202857293</v>
      </c>
      <c r="C466">
        <v>5030.934202857293</v>
      </c>
      <c r="D466">
        <v>710.2595115083541</v>
      </c>
      <c r="E466">
        <v>218.9384772573111</v>
      </c>
    </row>
    <row r="467" spans="1:5">
      <c r="A467">
        <v>465</v>
      </c>
      <c r="B467">
        <v>5030.934202857293</v>
      </c>
      <c r="C467">
        <v>5030.934202857293</v>
      </c>
      <c r="D467">
        <v>710.3409823811239</v>
      </c>
      <c r="E467">
        <v>219.0199481300809</v>
      </c>
    </row>
    <row r="468" spans="1:5">
      <c r="A468">
        <v>466</v>
      </c>
      <c r="B468">
        <v>5030.934202857293</v>
      </c>
      <c r="C468">
        <v>5030.934202857293</v>
      </c>
      <c r="D468">
        <v>710.3405274762634</v>
      </c>
      <c r="E468">
        <v>219.0194932252196</v>
      </c>
    </row>
    <row r="469" spans="1:5">
      <c r="A469">
        <v>467</v>
      </c>
      <c r="B469">
        <v>5030.934202857293</v>
      </c>
      <c r="C469">
        <v>5030.934202857293</v>
      </c>
      <c r="D469">
        <v>710.2358470789334</v>
      </c>
      <c r="E469">
        <v>218.914812827891</v>
      </c>
    </row>
    <row r="470" spans="1:5">
      <c r="A470">
        <v>468</v>
      </c>
      <c r="B470">
        <v>5030.934202857293</v>
      </c>
      <c r="C470">
        <v>5030.934202857293</v>
      </c>
      <c r="D470">
        <v>710.2837330276664</v>
      </c>
      <c r="E470">
        <v>218.962698776623</v>
      </c>
    </row>
    <row r="471" spans="1:5">
      <c r="A471">
        <v>469</v>
      </c>
      <c r="B471">
        <v>5030.934202857293</v>
      </c>
      <c r="C471">
        <v>5030.934202857293</v>
      </c>
      <c r="D471">
        <v>710.1954228246287</v>
      </c>
      <c r="E471">
        <v>218.8743885735834</v>
      </c>
    </row>
    <row r="472" spans="1:5">
      <c r="A472">
        <v>470</v>
      </c>
      <c r="B472">
        <v>5030.934202857293</v>
      </c>
      <c r="C472">
        <v>5030.934202857293</v>
      </c>
      <c r="D472">
        <v>710.2101010791886</v>
      </c>
      <c r="E472">
        <v>218.8890668281454</v>
      </c>
    </row>
    <row r="473" spans="1:5">
      <c r="A473">
        <v>471</v>
      </c>
      <c r="B473">
        <v>5030.934202857293</v>
      </c>
      <c r="C473">
        <v>5030.934202857293</v>
      </c>
      <c r="D473">
        <v>710.2826515105329</v>
      </c>
      <c r="E473">
        <v>218.9616172594898</v>
      </c>
    </row>
    <row r="474" spans="1:5">
      <c r="A474">
        <v>472</v>
      </c>
      <c r="B474">
        <v>5030.934202857293</v>
      </c>
      <c r="C474">
        <v>5030.934202857293</v>
      </c>
      <c r="D474">
        <v>710.1762646286872</v>
      </c>
      <c r="E474">
        <v>218.8552303776434</v>
      </c>
    </row>
    <row r="475" spans="1:5">
      <c r="A475">
        <v>473</v>
      </c>
      <c r="B475">
        <v>5030.934202857293</v>
      </c>
      <c r="C475">
        <v>5030.934202857293</v>
      </c>
      <c r="D475">
        <v>710.2819656620379</v>
      </c>
      <c r="E475">
        <v>218.960931410995</v>
      </c>
    </row>
    <row r="476" spans="1:5">
      <c r="A476">
        <v>474</v>
      </c>
      <c r="B476">
        <v>5030.934202857293</v>
      </c>
      <c r="C476">
        <v>5030.934202857293</v>
      </c>
      <c r="D476">
        <v>710.211665887578</v>
      </c>
      <c r="E476">
        <v>218.8906316365356</v>
      </c>
    </row>
    <row r="477" spans="1:5">
      <c r="A477">
        <v>475</v>
      </c>
      <c r="B477">
        <v>5030.934202857293</v>
      </c>
      <c r="C477">
        <v>5030.934202857293</v>
      </c>
      <c r="D477">
        <v>710.2175918130167</v>
      </c>
      <c r="E477">
        <v>218.896557561975</v>
      </c>
    </row>
    <row r="478" spans="1:5">
      <c r="A478">
        <v>476</v>
      </c>
      <c r="B478">
        <v>5030.934202857293</v>
      </c>
      <c r="C478">
        <v>5030.934202857293</v>
      </c>
      <c r="D478">
        <v>710.0990946067226</v>
      </c>
      <c r="E478">
        <v>218.7780603556809</v>
      </c>
    </row>
    <row r="479" spans="1:5">
      <c r="A479">
        <v>477</v>
      </c>
      <c r="B479">
        <v>5030.934202857293</v>
      </c>
      <c r="C479">
        <v>5030.934202857293</v>
      </c>
      <c r="D479">
        <v>710.0785296375223</v>
      </c>
      <c r="E479">
        <v>218.7574953864779</v>
      </c>
    </row>
    <row r="480" spans="1:5">
      <c r="A480">
        <v>478</v>
      </c>
      <c r="B480">
        <v>5030.934202857293</v>
      </c>
      <c r="C480">
        <v>5030.934202857293</v>
      </c>
      <c r="D480">
        <v>710.1173897577368</v>
      </c>
      <c r="E480">
        <v>218.7963555066945</v>
      </c>
    </row>
    <row r="481" spans="1:5">
      <c r="A481">
        <v>479</v>
      </c>
      <c r="B481">
        <v>5030.934202857293</v>
      </c>
      <c r="C481">
        <v>5030.934202857293</v>
      </c>
      <c r="D481">
        <v>710.0958516257266</v>
      </c>
      <c r="E481">
        <v>218.7748173746847</v>
      </c>
    </row>
    <row r="482" spans="1:5">
      <c r="A482">
        <v>480</v>
      </c>
      <c r="B482">
        <v>5030.934202857293</v>
      </c>
      <c r="C482">
        <v>5030.934202857293</v>
      </c>
      <c r="D482">
        <v>710.1022966740629</v>
      </c>
      <c r="E482">
        <v>218.7812624230208</v>
      </c>
    </row>
    <row r="483" spans="1:5">
      <c r="A483">
        <v>481</v>
      </c>
      <c r="B483">
        <v>5030.934202857293</v>
      </c>
      <c r="C483">
        <v>5030.934202857293</v>
      </c>
      <c r="D483">
        <v>710.1045832457163</v>
      </c>
      <c r="E483">
        <v>218.7835489946731</v>
      </c>
    </row>
    <row r="484" spans="1:5">
      <c r="A484">
        <v>482</v>
      </c>
      <c r="B484">
        <v>5030.934202857293</v>
      </c>
      <c r="C484">
        <v>5030.934202857293</v>
      </c>
      <c r="D484">
        <v>710.1373057800961</v>
      </c>
      <c r="E484">
        <v>218.8162715290512</v>
      </c>
    </row>
    <row r="485" spans="1:5">
      <c r="A485">
        <v>483</v>
      </c>
      <c r="B485">
        <v>5030.934202857293</v>
      </c>
      <c r="C485">
        <v>5030.934202857293</v>
      </c>
      <c r="D485">
        <v>710.0170601978521</v>
      </c>
      <c r="E485">
        <v>218.6960259468081</v>
      </c>
    </row>
    <row r="486" spans="1:5">
      <c r="A486">
        <v>484</v>
      </c>
      <c r="B486">
        <v>5030.934202857293</v>
      </c>
      <c r="C486">
        <v>5030.934202857293</v>
      </c>
      <c r="D486">
        <v>710.1451917217832</v>
      </c>
      <c r="E486">
        <v>218.824157470739</v>
      </c>
    </row>
    <row r="487" spans="1:5">
      <c r="A487">
        <v>485</v>
      </c>
      <c r="B487">
        <v>5030.934202857293</v>
      </c>
      <c r="C487">
        <v>5030.934202857293</v>
      </c>
      <c r="D487">
        <v>710.1972387502999</v>
      </c>
      <c r="E487">
        <v>218.8762044992558</v>
      </c>
    </row>
    <row r="488" spans="1:5">
      <c r="A488">
        <v>486</v>
      </c>
      <c r="B488">
        <v>5030.934202857293</v>
      </c>
      <c r="C488">
        <v>5030.934202857293</v>
      </c>
      <c r="D488">
        <v>710.2586648360801</v>
      </c>
      <c r="E488">
        <v>218.9376305850369</v>
      </c>
    </row>
    <row r="489" spans="1:5">
      <c r="A489">
        <v>487</v>
      </c>
      <c r="B489">
        <v>5030.934202857293</v>
      </c>
      <c r="C489">
        <v>5030.934202857293</v>
      </c>
      <c r="D489">
        <v>709.9821769062337</v>
      </c>
      <c r="E489">
        <v>218.6611426551912</v>
      </c>
    </row>
    <row r="490" spans="1:5">
      <c r="A490">
        <v>488</v>
      </c>
      <c r="B490">
        <v>5030.934202857293</v>
      </c>
      <c r="C490">
        <v>5030.934202857293</v>
      </c>
      <c r="D490">
        <v>710.1015195745398</v>
      </c>
      <c r="E490">
        <v>218.7804853234963</v>
      </c>
    </row>
    <row r="491" spans="1:5">
      <c r="A491">
        <v>489</v>
      </c>
      <c r="B491">
        <v>5030.934202857293</v>
      </c>
      <c r="C491">
        <v>5030.934202857293</v>
      </c>
      <c r="D491">
        <v>710.1080655139036</v>
      </c>
      <c r="E491">
        <v>218.78703126286</v>
      </c>
    </row>
    <row r="492" spans="1:5">
      <c r="A492">
        <v>490</v>
      </c>
      <c r="B492">
        <v>5030.934202857293</v>
      </c>
      <c r="C492">
        <v>5030.934202857293</v>
      </c>
      <c r="D492">
        <v>710.1072466631973</v>
      </c>
      <c r="E492">
        <v>218.7862124121551</v>
      </c>
    </row>
    <row r="493" spans="1:5">
      <c r="A493">
        <v>491</v>
      </c>
      <c r="B493">
        <v>5030.934202857293</v>
      </c>
      <c r="C493">
        <v>5030.934202857293</v>
      </c>
      <c r="D493">
        <v>710.0811442646506</v>
      </c>
      <c r="E493">
        <v>218.760110013607</v>
      </c>
    </row>
    <row r="494" spans="1:5">
      <c r="A494">
        <v>492</v>
      </c>
      <c r="B494">
        <v>5030.934202857293</v>
      </c>
      <c r="C494">
        <v>5030.934202857293</v>
      </c>
      <c r="D494">
        <v>710.0734281746631</v>
      </c>
      <c r="E494">
        <v>218.7523939236204</v>
      </c>
    </row>
    <row r="495" spans="1:5">
      <c r="A495">
        <v>493</v>
      </c>
      <c r="B495">
        <v>5030.934202857293</v>
      </c>
      <c r="C495">
        <v>5030.934202857293</v>
      </c>
      <c r="D495">
        <v>710.0987121060494</v>
      </c>
      <c r="E495">
        <v>218.7776778550052</v>
      </c>
    </row>
    <row r="496" spans="1:5">
      <c r="A496">
        <v>494</v>
      </c>
      <c r="B496">
        <v>5030.934202857293</v>
      </c>
      <c r="C496">
        <v>5030.934202857293</v>
      </c>
      <c r="D496">
        <v>710.1694922346311</v>
      </c>
      <c r="E496">
        <v>218.8484579835886</v>
      </c>
    </row>
    <row r="497" spans="1:5">
      <c r="A497">
        <v>495</v>
      </c>
      <c r="B497">
        <v>5030.934202857293</v>
      </c>
      <c r="C497">
        <v>5030.934202857293</v>
      </c>
      <c r="D497">
        <v>710.1513995876821</v>
      </c>
      <c r="E497">
        <v>218.8303653366397</v>
      </c>
    </row>
    <row r="498" spans="1:5">
      <c r="A498">
        <v>496</v>
      </c>
      <c r="B498">
        <v>5030.934202857293</v>
      </c>
      <c r="C498">
        <v>5030.934202857293</v>
      </c>
      <c r="D498">
        <v>710.0219320577543</v>
      </c>
      <c r="E498">
        <v>218.7008978067111</v>
      </c>
    </row>
    <row r="499" spans="1:5">
      <c r="A499">
        <v>497</v>
      </c>
      <c r="B499">
        <v>5030.934202857293</v>
      </c>
      <c r="C499">
        <v>5030.934202857293</v>
      </c>
      <c r="D499">
        <v>710.0794373390967</v>
      </c>
      <c r="E499">
        <v>218.7584030880535</v>
      </c>
    </row>
    <row r="500" spans="1:5">
      <c r="A500">
        <v>498</v>
      </c>
      <c r="B500">
        <v>5030.934202857293</v>
      </c>
      <c r="C500">
        <v>5030.934202857293</v>
      </c>
      <c r="D500">
        <v>710.1374051427745</v>
      </c>
      <c r="E500">
        <v>218.8163708917319</v>
      </c>
    </row>
    <row r="501" spans="1:5">
      <c r="A501">
        <v>499</v>
      </c>
      <c r="B501">
        <v>5030.934202857293</v>
      </c>
      <c r="C501">
        <v>5030.934202857293</v>
      </c>
      <c r="D501">
        <v>710.1241685914612</v>
      </c>
      <c r="E501">
        <v>218.8031343404178</v>
      </c>
    </row>
    <row r="502" spans="1:5">
      <c r="A502">
        <v>500</v>
      </c>
      <c r="B502">
        <v>5030.934202857293</v>
      </c>
      <c r="C502">
        <v>5030.934202857293</v>
      </c>
      <c r="D502">
        <v>710.1933385044617</v>
      </c>
      <c r="E502">
        <v>218.8723042534164</v>
      </c>
    </row>
    <row r="503" spans="1:5">
      <c r="A503">
        <v>501</v>
      </c>
      <c r="B503">
        <v>5030.934202857293</v>
      </c>
      <c r="C503">
        <v>5030.934202857293</v>
      </c>
      <c r="D503">
        <v>710.2053540171464</v>
      </c>
      <c r="E503">
        <v>218.8843197661034</v>
      </c>
    </row>
    <row r="504" spans="1:5">
      <c r="A504">
        <v>502</v>
      </c>
      <c r="B504">
        <v>5030.934202857293</v>
      </c>
      <c r="C504">
        <v>5030.934202857293</v>
      </c>
      <c r="D504">
        <v>710.2128549576262</v>
      </c>
      <c r="E504">
        <v>218.8918207065844</v>
      </c>
    </row>
    <row r="505" spans="1:5">
      <c r="A505">
        <v>503</v>
      </c>
      <c r="B505">
        <v>5030.934202857293</v>
      </c>
      <c r="C505">
        <v>5030.934202857293</v>
      </c>
      <c r="D505">
        <v>710.2140048544487</v>
      </c>
      <c r="E505">
        <v>218.8929706034054</v>
      </c>
    </row>
    <row r="506" spans="1:5">
      <c r="A506">
        <v>504</v>
      </c>
      <c r="B506">
        <v>5030.934202857293</v>
      </c>
      <c r="C506">
        <v>5030.934202857293</v>
      </c>
      <c r="D506">
        <v>710.1555888400659</v>
      </c>
      <c r="E506">
        <v>218.8345545890222</v>
      </c>
    </row>
    <row r="507" spans="1:5">
      <c r="A507">
        <v>505</v>
      </c>
      <c r="B507">
        <v>5030.934202857293</v>
      </c>
      <c r="C507">
        <v>5030.934202857293</v>
      </c>
      <c r="D507">
        <v>710.1016774534444</v>
      </c>
      <c r="E507">
        <v>218.7806432024016</v>
      </c>
    </row>
    <row r="508" spans="1:5">
      <c r="A508">
        <v>506</v>
      </c>
      <c r="B508">
        <v>5030.934202857293</v>
      </c>
      <c r="C508">
        <v>5030.934202857293</v>
      </c>
      <c r="D508">
        <v>710.0710667885922</v>
      </c>
      <c r="E508">
        <v>218.7500325375484</v>
      </c>
    </row>
    <row r="509" spans="1:5">
      <c r="A509">
        <v>507</v>
      </c>
      <c r="B509">
        <v>5030.934202857293</v>
      </c>
      <c r="C509">
        <v>5030.934202857293</v>
      </c>
      <c r="D509">
        <v>710.0735985783582</v>
      </c>
      <c r="E509">
        <v>218.7525643273129</v>
      </c>
    </row>
    <row r="510" spans="1:5">
      <c r="A510">
        <v>508</v>
      </c>
      <c r="B510">
        <v>5030.934202857293</v>
      </c>
      <c r="C510">
        <v>5030.934202857293</v>
      </c>
      <c r="D510">
        <v>710.0519964250184</v>
      </c>
      <c r="E510">
        <v>218.7309621739763</v>
      </c>
    </row>
    <row r="511" spans="1:5">
      <c r="A511">
        <v>509</v>
      </c>
      <c r="B511">
        <v>5030.934202857293</v>
      </c>
      <c r="C511">
        <v>5030.934202857293</v>
      </c>
      <c r="D511">
        <v>710.1054853189713</v>
      </c>
      <c r="E511">
        <v>218.7844510679295</v>
      </c>
    </row>
    <row r="512" spans="1:5">
      <c r="A512">
        <v>510</v>
      </c>
      <c r="B512">
        <v>5030.934202857293</v>
      </c>
      <c r="C512">
        <v>5030.934202857293</v>
      </c>
      <c r="D512">
        <v>710.1003632965013</v>
      </c>
      <c r="E512">
        <v>218.7793290454583</v>
      </c>
    </row>
    <row r="513" spans="1:5">
      <c r="A513">
        <v>511</v>
      </c>
      <c r="B513">
        <v>5030.934202857293</v>
      </c>
      <c r="C513">
        <v>5030.934202857293</v>
      </c>
      <c r="D513">
        <v>710.1722016078613</v>
      </c>
      <c r="E513">
        <v>218.8511673568188</v>
      </c>
    </row>
    <row r="514" spans="1:5">
      <c r="A514">
        <v>512</v>
      </c>
      <c r="B514">
        <v>5030.934202857293</v>
      </c>
      <c r="C514">
        <v>5030.934202857293</v>
      </c>
      <c r="D514">
        <v>710.195438773183</v>
      </c>
      <c r="E514">
        <v>218.87440452214</v>
      </c>
    </row>
    <row r="515" spans="1:5">
      <c r="A515">
        <v>513</v>
      </c>
      <c r="B515">
        <v>5030.934202857293</v>
      </c>
      <c r="C515">
        <v>5030.934202857293</v>
      </c>
      <c r="D515">
        <v>710.180872916734</v>
      </c>
      <c r="E515">
        <v>218.859838665691</v>
      </c>
    </row>
    <row r="516" spans="1:5">
      <c r="A516">
        <v>514</v>
      </c>
      <c r="B516">
        <v>5030.934202857293</v>
      </c>
      <c r="C516">
        <v>5030.934202857293</v>
      </c>
      <c r="D516">
        <v>710.1565134284527</v>
      </c>
      <c r="E516">
        <v>218.8354791774096</v>
      </c>
    </row>
    <row r="517" spans="1:5">
      <c r="A517">
        <v>515</v>
      </c>
      <c r="B517">
        <v>5030.934202857293</v>
      </c>
      <c r="C517">
        <v>5030.934202857293</v>
      </c>
      <c r="D517">
        <v>710.1625243337303</v>
      </c>
      <c r="E517">
        <v>218.8414900826857</v>
      </c>
    </row>
    <row r="518" spans="1:5">
      <c r="A518">
        <v>516</v>
      </c>
      <c r="B518">
        <v>5030.934202857293</v>
      </c>
      <c r="C518">
        <v>5030.934202857293</v>
      </c>
      <c r="D518">
        <v>710.184829356397</v>
      </c>
      <c r="E518">
        <v>218.8637951053536</v>
      </c>
    </row>
    <row r="519" spans="1:5">
      <c r="A519">
        <v>517</v>
      </c>
      <c r="B519">
        <v>5030.934202857293</v>
      </c>
      <c r="C519">
        <v>5030.934202857293</v>
      </c>
      <c r="D519">
        <v>710.1522541093263</v>
      </c>
      <c r="E519">
        <v>218.831219858283</v>
      </c>
    </row>
    <row r="520" spans="1:5">
      <c r="A520">
        <v>518</v>
      </c>
      <c r="B520">
        <v>5030.934202857293</v>
      </c>
      <c r="C520">
        <v>5030.934202857293</v>
      </c>
      <c r="D520">
        <v>710.1761859073703</v>
      </c>
      <c r="E520">
        <v>218.8551516563262</v>
      </c>
    </row>
    <row r="521" spans="1:5">
      <c r="A521">
        <v>519</v>
      </c>
      <c r="B521">
        <v>5030.934202857293</v>
      </c>
      <c r="C521">
        <v>5030.934202857293</v>
      </c>
      <c r="D521">
        <v>710.0712890025669</v>
      </c>
      <c r="E521">
        <v>218.7502547515231</v>
      </c>
    </row>
    <row r="522" spans="1:5">
      <c r="A522">
        <v>520</v>
      </c>
      <c r="B522">
        <v>5030.934202857293</v>
      </c>
      <c r="C522">
        <v>5030.934202857293</v>
      </c>
      <c r="D522">
        <v>710.1666614069937</v>
      </c>
      <c r="E522">
        <v>218.8456271559516</v>
      </c>
    </row>
    <row r="523" spans="1:5">
      <c r="A523">
        <v>521</v>
      </c>
      <c r="B523">
        <v>5030.934202857293</v>
      </c>
      <c r="C523">
        <v>5030.934202857293</v>
      </c>
      <c r="D523">
        <v>710.1060317105901</v>
      </c>
      <c r="E523">
        <v>218.7849974595482</v>
      </c>
    </row>
    <row r="524" spans="1:5">
      <c r="A524">
        <v>522</v>
      </c>
      <c r="B524">
        <v>5030.934202857293</v>
      </c>
      <c r="C524">
        <v>5030.934202857293</v>
      </c>
      <c r="D524">
        <v>710.1298378359163</v>
      </c>
      <c r="E524">
        <v>218.8088035848715</v>
      </c>
    </row>
    <row r="525" spans="1:5">
      <c r="A525">
        <v>523</v>
      </c>
      <c r="B525">
        <v>5030.934202857293</v>
      </c>
      <c r="C525">
        <v>5030.934202857293</v>
      </c>
      <c r="D525">
        <v>710.1967812281639</v>
      </c>
      <c r="E525">
        <v>218.8757469771203</v>
      </c>
    </row>
    <row r="526" spans="1:5">
      <c r="A526">
        <v>524</v>
      </c>
      <c r="B526">
        <v>5030.934202857293</v>
      </c>
      <c r="C526">
        <v>5030.934202857293</v>
      </c>
      <c r="D526">
        <v>710.189604008462</v>
      </c>
      <c r="E526">
        <v>218.8685697574186</v>
      </c>
    </row>
    <row r="527" spans="1:5">
      <c r="A527">
        <v>525</v>
      </c>
      <c r="B527">
        <v>5030.934202857293</v>
      </c>
      <c r="C527">
        <v>5030.934202857293</v>
      </c>
      <c r="D527">
        <v>710.1337246315119</v>
      </c>
      <c r="E527">
        <v>218.8126903804705</v>
      </c>
    </row>
    <row r="528" spans="1:5">
      <c r="A528">
        <v>526</v>
      </c>
      <c r="B528">
        <v>5030.934202857293</v>
      </c>
      <c r="C528">
        <v>5030.934202857293</v>
      </c>
      <c r="D528">
        <v>710.1542356663358</v>
      </c>
      <c r="E528">
        <v>218.8332014152921</v>
      </c>
    </row>
    <row r="529" spans="1:5">
      <c r="A529">
        <v>527</v>
      </c>
      <c r="B529">
        <v>5030.934202857293</v>
      </c>
      <c r="C529">
        <v>5030.934202857293</v>
      </c>
      <c r="D529">
        <v>710.0788540129219</v>
      </c>
      <c r="E529">
        <v>218.757819761876</v>
      </c>
    </row>
    <row r="530" spans="1:5">
      <c r="A530">
        <v>528</v>
      </c>
      <c r="B530">
        <v>5030.934202857293</v>
      </c>
      <c r="C530">
        <v>5030.934202857293</v>
      </c>
      <c r="D530">
        <v>710.1441870779156</v>
      </c>
      <c r="E530">
        <v>218.8231528268725</v>
      </c>
    </row>
    <row r="531" spans="1:5">
      <c r="A531">
        <v>529</v>
      </c>
      <c r="B531">
        <v>5030.934202857293</v>
      </c>
      <c r="C531">
        <v>5030.934202857293</v>
      </c>
      <c r="D531">
        <v>710.1479753123139</v>
      </c>
      <c r="E531">
        <v>218.8269410612724</v>
      </c>
    </row>
    <row r="532" spans="1:5">
      <c r="A532">
        <v>530</v>
      </c>
      <c r="B532">
        <v>5030.934202857293</v>
      </c>
      <c r="C532">
        <v>5030.934202857293</v>
      </c>
      <c r="D532">
        <v>710.1197715192392</v>
      </c>
      <c r="E532">
        <v>218.7987372681976</v>
      </c>
    </row>
    <row r="533" spans="1:5">
      <c r="A533">
        <v>531</v>
      </c>
      <c r="B533">
        <v>5030.934202857293</v>
      </c>
      <c r="C533">
        <v>5030.934202857293</v>
      </c>
      <c r="D533">
        <v>710.1831023671266</v>
      </c>
      <c r="E533">
        <v>218.8620681160849</v>
      </c>
    </row>
    <row r="534" spans="1:5">
      <c r="A534">
        <v>532</v>
      </c>
      <c r="B534">
        <v>5030.934202857293</v>
      </c>
      <c r="C534">
        <v>5030.934202857293</v>
      </c>
      <c r="D534">
        <v>710.1745258704038</v>
      </c>
      <c r="E534">
        <v>218.8534916193616</v>
      </c>
    </row>
    <row r="535" spans="1:5">
      <c r="A535">
        <v>533</v>
      </c>
      <c r="B535">
        <v>5030.934202857293</v>
      </c>
      <c r="C535">
        <v>5030.934202857293</v>
      </c>
      <c r="D535">
        <v>710.1315542124598</v>
      </c>
      <c r="E535">
        <v>218.810519961416</v>
      </c>
    </row>
    <row r="536" spans="1:5">
      <c r="A536">
        <v>534</v>
      </c>
      <c r="B536">
        <v>5030.934202857293</v>
      </c>
      <c r="C536">
        <v>5030.934202857293</v>
      </c>
      <c r="D536">
        <v>710.1664769412912</v>
      </c>
      <c r="E536">
        <v>218.8454426902479</v>
      </c>
    </row>
    <row r="537" spans="1:5">
      <c r="A537">
        <v>535</v>
      </c>
      <c r="B537">
        <v>5030.934202857293</v>
      </c>
      <c r="C537">
        <v>5030.934202857293</v>
      </c>
      <c r="D537">
        <v>710.0538756359376</v>
      </c>
      <c r="E537">
        <v>218.732841384895</v>
      </c>
    </row>
    <row r="538" spans="1:5">
      <c r="A538">
        <v>536</v>
      </c>
      <c r="B538">
        <v>5030.934202857293</v>
      </c>
      <c r="C538">
        <v>5030.934202857293</v>
      </c>
      <c r="D538">
        <v>710.1466014251997</v>
      </c>
      <c r="E538">
        <v>218.825567174158</v>
      </c>
    </row>
    <row r="539" spans="1:5">
      <c r="A539">
        <v>537</v>
      </c>
      <c r="B539">
        <v>5030.934202857293</v>
      </c>
      <c r="C539">
        <v>5030.934202857293</v>
      </c>
      <c r="D539">
        <v>710.1618913471758</v>
      </c>
      <c r="E539">
        <v>218.840857096133</v>
      </c>
    </row>
    <row r="540" spans="1:5">
      <c r="A540">
        <v>538</v>
      </c>
      <c r="B540">
        <v>5030.934202857293</v>
      </c>
      <c r="C540">
        <v>5030.934202857293</v>
      </c>
      <c r="D540">
        <v>710.1553795660341</v>
      </c>
      <c r="E540">
        <v>218.8343453149902</v>
      </c>
    </row>
    <row r="541" spans="1:5">
      <c r="A541">
        <v>539</v>
      </c>
      <c r="B541">
        <v>5030.934202857293</v>
      </c>
      <c r="C541">
        <v>5030.934202857293</v>
      </c>
      <c r="D541">
        <v>710.1429073927059</v>
      </c>
      <c r="E541">
        <v>218.8218731416625</v>
      </c>
    </row>
    <row r="542" spans="1:5">
      <c r="A542">
        <v>540</v>
      </c>
      <c r="B542">
        <v>5030.934202857293</v>
      </c>
      <c r="C542">
        <v>5030.934202857293</v>
      </c>
      <c r="D542">
        <v>710.1417257849296</v>
      </c>
      <c r="E542">
        <v>218.8206915338865</v>
      </c>
    </row>
    <row r="543" spans="1:5">
      <c r="A543">
        <v>541</v>
      </c>
      <c r="B543">
        <v>5030.934202857293</v>
      </c>
      <c r="C543">
        <v>5030.934202857293</v>
      </c>
      <c r="D543">
        <v>710.1473542445543</v>
      </c>
      <c r="E543">
        <v>218.8263199935111</v>
      </c>
    </row>
    <row r="544" spans="1:5">
      <c r="A544">
        <v>542</v>
      </c>
      <c r="B544">
        <v>5030.934202857293</v>
      </c>
      <c r="C544">
        <v>5030.934202857293</v>
      </c>
      <c r="D544">
        <v>710.1820336044514</v>
      </c>
      <c r="E544">
        <v>218.860999353409</v>
      </c>
    </row>
    <row r="545" spans="1:5">
      <c r="A545">
        <v>543</v>
      </c>
      <c r="B545">
        <v>5030.934202857293</v>
      </c>
      <c r="C545">
        <v>5030.934202857293</v>
      </c>
      <c r="D545">
        <v>710.1196284497372</v>
      </c>
      <c r="E545">
        <v>218.7985941986936</v>
      </c>
    </row>
    <row r="546" spans="1:5">
      <c r="A546">
        <v>544</v>
      </c>
      <c r="B546">
        <v>5030.934202857293</v>
      </c>
      <c r="C546">
        <v>5030.934202857293</v>
      </c>
      <c r="D546">
        <v>710.1254537774881</v>
      </c>
      <c r="E546">
        <v>218.8044195264457</v>
      </c>
    </row>
    <row r="547" spans="1:5">
      <c r="A547">
        <v>545</v>
      </c>
      <c r="B547">
        <v>5030.934202857293</v>
      </c>
      <c r="C547">
        <v>5030.934202857293</v>
      </c>
      <c r="D547">
        <v>710.1090836606302</v>
      </c>
      <c r="E547">
        <v>218.7880494095866</v>
      </c>
    </row>
    <row r="548" spans="1:5">
      <c r="A548">
        <v>546</v>
      </c>
      <c r="B548">
        <v>5030.934202857293</v>
      </c>
      <c r="C548">
        <v>5030.934202857293</v>
      </c>
      <c r="D548">
        <v>710.1099009563479</v>
      </c>
      <c r="E548">
        <v>218.7888667053054</v>
      </c>
    </row>
    <row r="549" spans="1:5">
      <c r="A549">
        <v>547</v>
      </c>
      <c r="B549">
        <v>5030.934202857293</v>
      </c>
      <c r="C549">
        <v>5030.934202857293</v>
      </c>
      <c r="D549">
        <v>710.1126214152079</v>
      </c>
      <c r="E549">
        <v>218.7915871641642</v>
      </c>
    </row>
    <row r="550" spans="1:5">
      <c r="A550">
        <v>548</v>
      </c>
      <c r="B550">
        <v>5030.934202857293</v>
      </c>
      <c r="C550">
        <v>5030.934202857293</v>
      </c>
      <c r="D550">
        <v>710.0969315560628</v>
      </c>
      <c r="E550">
        <v>218.7758973050208</v>
      </c>
    </row>
    <row r="551" spans="1:5">
      <c r="A551">
        <v>549</v>
      </c>
      <c r="B551">
        <v>5030.934202857293</v>
      </c>
      <c r="C551">
        <v>5030.934202857293</v>
      </c>
      <c r="D551">
        <v>710.0960361822464</v>
      </c>
      <c r="E551">
        <v>218.7750019312016</v>
      </c>
    </row>
    <row r="552" spans="1:5">
      <c r="A552">
        <v>550</v>
      </c>
      <c r="B552">
        <v>5030.934202857293</v>
      </c>
      <c r="C552">
        <v>5030.934202857293</v>
      </c>
      <c r="D552">
        <v>710.0657179876275</v>
      </c>
      <c r="E552">
        <v>218.7446837365845</v>
      </c>
    </row>
    <row r="553" spans="1:5">
      <c r="A553">
        <v>551</v>
      </c>
      <c r="B553">
        <v>5030.934202857293</v>
      </c>
      <c r="C553">
        <v>5030.934202857293</v>
      </c>
      <c r="D553">
        <v>710.0589790673172</v>
      </c>
      <c r="E553">
        <v>218.7379448162736</v>
      </c>
    </row>
    <row r="554" spans="1:5">
      <c r="A554">
        <v>552</v>
      </c>
      <c r="B554">
        <v>5030.934202857293</v>
      </c>
      <c r="C554">
        <v>5030.934202857293</v>
      </c>
      <c r="D554">
        <v>710.0272538578635</v>
      </c>
      <c r="E554">
        <v>218.7062196068217</v>
      </c>
    </row>
    <row r="555" spans="1:5">
      <c r="A555">
        <v>553</v>
      </c>
      <c r="B555">
        <v>5030.934202857293</v>
      </c>
      <c r="C555">
        <v>5030.934202857293</v>
      </c>
      <c r="D555">
        <v>710.0730571592502</v>
      </c>
      <c r="E555">
        <v>218.7520229082087</v>
      </c>
    </row>
    <row r="556" spans="1:5">
      <c r="A556">
        <v>554</v>
      </c>
      <c r="B556">
        <v>5030.934202857293</v>
      </c>
      <c r="C556">
        <v>5030.934202857293</v>
      </c>
      <c r="D556">
        <v>710.0651188644597</v>
      </c>
      <c r="E556">
        <v>218.7440846134148</v>
      </c>
    </row>
    <row r="557" spans="1:5">
      <c r="A557">
        <v>555</v>
      </c>
      <c r="B557">
        <v>5030.934202857293</v>
      </c>
      <c r="C557">
        <v>5030.934202857293</v>
      </c>
      <c r="D557">
        <v>710.0437077718583</v>
      </c>
      <c r="E557">
        <v>218.7226735208165</v>
      </c>
    </row>
    <row r="558" spans="1:5">
      <c r="A558">
        <v>556</v>
      </c>
      <c r="B558">
        <v>5030.934202857293</v>
      </c>
      <c r="C558">
        <v>5030.934202857293</v>
      </c>
      <c r="D558">
        <v>710.0387804693562</v>
      </c>
      <c r="E558">
        <v>218.7177462183136</v>
      </c>
    </row>
    <row r="559" spans="1:5">
      <c r="A559">
        <v>557</v>
      </c>
      <c r="B559">
        <v>5030.934202857293</v>
      </c>
      <c r="C559">
        <v>5030.934202857293</v>
      </c>
      <c r="D559">
        <v>710.0299853264793</v>
      </c>
      <c r="E559">
        <v>218.7089510754361</v>
      </c>
    </row>
    <row r="560" spans="1:5">
      <c r="A560">
        <v>558</v>
      </c>
      <c r="B560">
        <v>5030.934202857293</v>
      </c>
      <c r="C560">
        <v>5030.934202857293</v>
      </c>
      <c r="D560">
        <v>709.9961217213274</v>
      </c>
      <c r="E560">
        <v>218.6750874702842</v>
      </c>
    </row>
    <row r="561" spans="1:5">
      <c r="A561">
        <v>559</v>
      </c>
      <c r="B561">
        <v>5030.934202857293</v>
      </c>
      <c r="C561">
        <v>5030.934202857293</v>
      </c>
      <c r="D561">
        <v>710.0333704263612</v>
      </c>
      <c r="E561">
        <v>218.7123361753178</v>
      </c>
    </row>
    <row r="562" spans="1:5">
      <c r="A562">
        <v>560</v>
      </c>
      <c r="B562">
        <v>5030.934202857293</v>
      </c>
      <c r="C562">
        <v>5030.934202857293</v>
      </c>
      <c r="D562">
        <v>710.0396843598044</v>
      </c>
      <c r="E562">
        <v>218.7186501087604</v>
      </c>
    </row>
    <row r="563" spans="1:5">
      <c r="A563">
        <v>561</v>
      </c>
      <c r="B563">
        <v>5030.934202857293</v>
      </c>
      <c r="C563">
        <v>5030.934202857293</v>
      </c>
      <c r="D563">
        <v>710.0151068836851</v>
      </c>
      <c r="E563">
        <v>218.6940726326429</v>
      </c>
    </row>
    <row r="564" spans="1:5">
      <c r="A564">
        <v>562</v>
      </c>
      <c r="B564">
        <v>5030.934202857293</v>
      </c>
      <c r="C564">
        <v>5030.934202857293</v>
      </c>
      <c r="D564">
        <v>710.0683004150904</v>
      </c>
      <c r="E564">
        <v>218.7472661640479</v>
      </c>
    </row>
    <row r="565" spans="1:5">
      <c r="A565">
        <v>563</v>
      </c>
      <c r="B565">
        <v>5030.934202857293</v>
      </c>
      <c r="C565">
        <v>5030.934202857293</v>
      </c>
      <c r="D565">
        <v>710.0164851544987</v>
      </c>
      <c r="E565">
        <v>218.6954509034552</v>
      </c>
    </row>
    <row r="566" spans="1:5">
      <c r="A566">
        <v>564</v>
      </c>
      <c r="B566">
        <v>5030.934202857293</v>
      </c>
      <c r="C566">
        <v>5030.934202857293</v>
      </c>
      <c r="D566">
        <v>710.0234807803456</v>
      </c>
      <c r="E566">
        <v>218.7024465293028</v>
      </c>
    </row>
    <row r="567" spans="1:5">
      <c r="A567">
        <v>565</v>
      </c>
      <c r="B567">
        <v>5030.934202857293</v>
      </c>
      <c r="C567">
        <v>5030.934202857293</v>
      </c>
      <c r="D567">
        <v>710.0161548986896</v>
      </c>
      <c r="E567">
        <v>218.6951206476467</v>
      </c>
    </row>
    <row r="568" spans="1:5">
      <c r="A568">
        <v>566</v>
      </c>
      <c r="B568">
        <v>5030.934202857293</v>
      </c>
      <c r="C568">
        <v>5030.934202857293</v>
      </c>
      <c r="D568">
        <v>709.9822443983763</v>
      </c>
      <c r="E568">
        <v>218.6612101473327</v>
      </c>
    </row>
    <row r="569" spans="1:5">
      <c r="A569">
        <v>567</v>
      </c>
      <c r="B569">
        <v>5030.934202857293</v>
      </c>
      <c r="C569">
        <v>5030.934202857293</v>
      </c>
      <c r="D569">
        <v>710.0170598289633</v>
      </c>
      <c r="E569">
        <v>218.696025577919</v>
      </c>
    </row>
    <row r="570" spans="1:5">
      <c r="A570">
        <v>568</v>
      </c>
      <c r="B570">
        <v>5030.934202857293</v>
      </c>
      <c r="C570">
        <v>5030.934202857293</v>
      </c>
      <c r="D570">
        <v>710.0475330038266</v>
      </c>
      <c r="E570">
        <v>218.726498752783</v>
      </c>
    </row>
    <row r="571" spans="1:5">
      <c r="A571">
        <v>569</v>
      </c>
      <c r="B571">
        <v>5030.934202857293</v>
      </c>
      <c r="C571">
        <v>5030.934202857293</v>
      </c>
      <c r="D571">
        <v>710.0156237005893</v>
      </c>
      <c r="E571">
        <v>218.6945894495464</v>
      </c>
    </row>
    <row r="572" spans="1:5">
      <c r="A572">
        <v>570</v>
      </c>
      <c r="B572">
        <v>5030.934202857293</v>
      </c>
      <c r="C572">
        <v>5030.934202857293</v>
      </c>
      <c r="D572">
        <v>710.0070466383735</v>
      </c>
      <c r="E572">
        <v>218.6860123873294</v>
      </c>
    </row>
    <row r="573" spans="1:5">
      <c r="A573">
        <v>571</v>
      </c>
      <c r="B573">
        <v>5030.934202857293</v>
      </c>
      <c r="C573">
        <v>5030.934202857293</v>
      </c>
      <c r="D573">
        <v>710.022765639615</v>
      </c>
      <c r="E573">
        <v>218.7017313885721</v>
      </c>
    </row>
    <row r="574" spans="1:5">
      <c r="A574">
        <v>572</v>
      </c>
      <c r="B574">
        <v>5030.934202857293</v>
      </c>
      <c r="C574">
        <v>5030.934202857293</v>
      </c>
      <c r="D574">
        <v>710.0022644399322</v>
      </c>
      <c r="E574">
        <v>218.6812301888901</v>
      </c>
    </row>
    <row r="575" spans="1:5">
      <c r="A575">
        <v>573</v>
      </c>
      <c r="B575">
        <v>5030.934202857293</v>
      </c>
      <c r="C575">
        <v>5030.934202857293</v>
      </c>
      <c r="D575">
        <v>710.0329464913683</v>
      </c>
      <c r="E575">
        <v>218.7119122403259</v>
      </c>
    </row>
    <row r="576" spans="1:5">
      <c r="A576">
        <v>574</v>
      </c>
      <c r="B576">
        <v>5030.934202857293</v>
      </c>
      <c r="C576">
        <v>5030.934202857293</v>
      </c>
      <c r="D576">
        <v>710.031489657471</v>
      </c>
      <c r="E576">
        <v>218.7104554064266</v>
      </c>
    </row>
    <row r="577" spans="1:5">
      <c r="A577">
        <v>575</v>
      </c>
      <c r="B577">
        <v>5030.934202857293</v>
      </c>
      <c r="C577">
        <v>5030.934202857293</v>
      </c>
      <c r="D577">
        <v>710.0243620259131</v>
      </c>
      <c r="E577">
        <v>218.7033277748695</v>
      </c>
    </row>
    <row r="578" spans="1:5">
      <c r="A578">
        <v>576</v>
      </c>
      <c r="B578">
        <v>5030.934202857293</v>
      </c>
      <c r="C578">
        <v>5030.934202857293</v>
      </c>
      <c r="D578">
        <v>710.0199063574299</v>
      </c>
      <c r="E578">
        <v>218.6988721063862</v>
      </c>
    </row>
    <row r="579" spans="1:5">
      <c r="A579">
        <v>577</v>
      </c>
      <c r="B579">
        <v>5030.934202857293</v>
      </c>
      <c r="C579">
        <v>5030.934202857293</v>
      </c>
      <c r="D579">
        <v>710.0118966916928</v>
      </c>
      <c r="E579">
        <v>218.6908624406499</v>
      </c>
    </row>
    <row r="580" spans="1:5">
      <c r="A580">
        <v>578</v>
      </c>
      <c r="B580">
        <v>5030.934202857293</v>
      </c>
      <c r="C580">
        <v>5030.934202857293</v>
      </c>
      <c r="D580">
        <v>710.0372548605806</v>
      </c>
      <c r="E580">
        <v>218.716220609537</v>
      </c>
    </row>
    <row r="581" spans="1:5">
      <c r="A581">
        <v>579</v>
      </c>
      <c r="B581">
        <v>5030.934202857293</v>
      </c>
      <c r="C581">
        <v>5030.934202857293</v>
      </c>
      <c r="D581">
        <v>710.036760356955</v>
      </c>
      <c r="E581">
        <v>218.7157261059124</v>
      </c>
    </row>
    <row r="582" spans="1:5">
      <c r="A582">
        <v>580</v>
      </c>
      <c r="B582">
        <v>5030.934202857293</v>
      </c>
      <c r="C582">
        <v>5030.934202857293</v>
      </c>
      <c r="D582">
        <v>710.0414946323548</v>
      </c>
      <c r="E582">
        <v>218.7204603813117</v>
      </c>
    </row>
    <row r="583" spans="1:5">
      <c r="A583">
        <v>581</v>
      </c>
      <c r="B583">
        <v>5030.934202857293</v>
      </c>
      <c r="C583">
        <v>5030.934202857293</v>
      </c>
      <c r="D583">
        <v>710.0400357099076</v>
      </c>
      <c r="E583">
        <v>218.719001458865</v>
      </c>
    </row>
    <row r="584" spans="1:5">
      <c r="A584">
        <v>582</v>
      </c>
      <c r="B584">
        <v>5030.934202857293</v>
      </c>
      <c r="C584">
        <v>5030.934202857293</v>
      </c>
      <c r="D584">
        <v>710.0442209748339</v>
      </c>
      <c r="E584">
        <v>218.7231867237899</v>
      </c>
    </row>
    <row r="585" spans="1:5">
      <c r="A585">
        <v>583</v>
      </c>
      <c r="B585">
        <v>5030.934202857293</v>
      </c>
      <c r="C585">
        <v>5030.934202857293</v>
      </c>
      <c r="D585">
        <v>710.027302603114</v>
      </c>
      <c r="E585">
        <v>218.7062683520711</v>
      </c>
    </row>
    <row r="586" spans="1:5">
      <c r="A586">
        <v>584</v>
      </c>
      <c r="B586">
        <v>5030.934202857293</v>
      </c>
      <c r="C586">
        <v>5030.934202857293</v>
      </c>
      <c r="D586">
        <v>710.041994636984</v>
      </c>
      <c r="E586">
        <v>218.7209603859411</v>
      </c>
    </row>
    <row r="587" spans="1:5">
      <c r="A587">
        <v>585</v>
      </c>
      <c r="B587">
        <v>5030.934202857293</v>
      </c>
      <c r="C587">
        <v>5030.934202857293</v>
      </c>
      <c r="D587">
        <v>710.058578056276</v>
      </c>
      <c r="E587">
        <v>218.7375438052313</v>
      </c>
    </row>
    <row r="588" spans="1:5">
      <c r="A588">
        <v>586</v>
      </c>
      <c r="B588">
        <v>5030.934202857293</v>
      </c>
      <c r="C588">
        <v>5030.934202857293</v>
      </c>
      <c r="D588">
        <v>710.0475426437322</v>
      </c>
      <c r="E588">
        <v>218.7265083926883</v>
      </c>
    </row>
    <row r="589" spans="1:5">
      <c r="A589">
        <v>587</v>
      </c>
      <c r="B589">
        <v>5030.934202857293</v>
      </c>
      <c r="C589">
        <v>5030.934202857293</v>
      </c>
      <c r="D589">
        <v>710.0593652508038</v>
      </c>
      <c r="E589">
        <v>218.7383309997627</v>
      </c>
    </row>
    <row r="590" spans="1:5">
      <c r="A590">
        <v>588</v>
      </c>
      <c r="B590">
        <v>5030.934202857293</v>
      </c>
      <c r="C590">
        <v>5030.934202857293</v>
      </c>
      <c r="D590">
        <v>710.0496139099762</v>
      </c>
      <c r="E590">
        <v>218.7285796589325</v>
      </c>
    </row>
    <row r="591" spans="1:5">
      <c r="A591">
        <v>589</v>
      </c>
      <c r="B591">
        <v>5030.934202857293</v>
      </c>
      <c r="C591">
        <v>5030.934202857293</v>
      </c>
      <c r="D591">
        <v>710.0367891321499</v>
      </c>
      <c r="E591">
        <v>218.7157548811067</v>
      </c>
    </row>
    <row r="592" spans="1:5">
      <c r="A592">
        <v>590</v>
      </c>
      <c r="B592">
        <v>5030.934202857293</v>
      </c>
      <c r="C592">
        <v>5030.934202857293</v>
      </c>
      <c r="D592">
        <v>710.0522739393041</v>
      </c>
      <c r="E592">
        <v>218.7312396882626</v>
      </c>
    </row>
    <row r="593" spans="1:5">
      <c r="A593">
        <v>591</v>
      </c>
      <c r="B593">
        <v>5030.934202857293</v>
      </c>
      <c r="C593">
        <v>5030.934202857293</v>
      </c>
      <c r="D593">
        <v>710.0689037548165</v>
      </c>
      <c r="E593">
        <v>218.7478695037726</v>
      </c>
    </row>
    <row r="594" spans="1:5">
      <c r="A594">
        <v>592</v>
      </c>
      <c r="B594">
        <v>5030.934202857293</v>
      </c>
      <c r="C594">
        <v>5030.934202857293</v>
      </c>
      <c r="D594">
        <v>710.0667399463733</v>
      </c>
      <c r="E594">
        <v>218.7457056953299</v>
      </c>
    </row>
    <row r="595" spans="1:5">
      <c r="A595">
        <v>593</v>
      </c>
      <c r="B595">
        <v>5030.934202857293</v>
      </c>
      <c r="C595">
        <v>5030.934202857293</v>
      </c>
      <c r="D595">
        <v>710.06723708139</v>
      </c>
      <c r="E595">
        <v>218.7462028303472</v>
      </c>
    </row>
    <row r="596" spans="1:5">
      <c r="A596">
        <v>594</v>
      </c>
      <c r="B596">
        <v>5030.934202857293</v>
      </c>
      <c r="C596">
        <v>5030.934202857293</v>
      </c>
      <c r="D596">
        <v>710.0592522539425</v>
      </c>
      <c r="E596">
        <v>218.7382180029003</v>
      </c>
    </row>
    <row r="597" spans="1:5">
      <c r="A597">
        <v>595</v>
      </c>
      <c r="B597">
        <v>5030.934202857293</v>
      </c>
      <c r="C597">
        <v>5030.934202857293</v>
      </c>
      <c r="D597">
        <v>710.0645186297454</v>
      </c>
      <c r="E597">
        <v>218.7434843787043</v>
      </c>
    </row>
    <row r="598" spans="1:5">
      <c r="A598">
        <v>596</v>
      </c>
      <c r="B598">
        <v>5030.934202857293</v>
      </c>
      <c r="C598">
        <v>5030.934202857293</v>
      </c>
      <c r="D598">
        <v>710.0724254372668</v>
      </c>
      <c r="E598">
        <v>218.7513911862254</v>
      </c>
    </row>
    <row r="599" spans="1:5">
      <c r="A599">
        <v>597</v>
      </c>
      <c r="B599">
        <v>5030.934202857293</v>
      </c>
      <c r="C599">
        <v>5030.934202857293</v>
      </c>
      <c r="D599">
        <v>710.0817983533947</v>
      </c>
      <c r="E599">
        <v>218.7607641023509</v>
      </c>
    </row>
    <row r="600" spans="1:5">
      <c r="A600">
        <v>598</v>
      </c>
      <c r="B600">
        <v>5030.934202857293</v>
      </c>
      <c r="C600">
        <v>5030.934202857293</v>
      </c>
      <c r="D600">
        <v>710.0698221396632</v>
      </c>
      <c r="E600">
        <v>218.7487878886209</v>
      </c>
    </row>
    <row r="601" spans="1:5">
      <c r="A601">
        <v>599</v>
      </c>
      <c r="B601">
        <v>5030.934202857293</v>
      </c>
      <c r="C601">
        <v>5030.934202857293</v>
      </c>
      <c r="D601">
        <v>710.0807337622457</v>
      </c>
      <c r="E601">
        <v>218.7596995112028</v>
      </c>
    </row>
    <row r="602" spans="1:5">
      <c r="A602">
        <v>600</v>
      </c>
      <c r="B602">
        <v>5030.934202857293</v>
      </c>
      <c r="C602">
        <v>5030.934202857293</v>
      </c>
      <c r="D602">
        <v>710.0658384177024</v>
      </c>
      <c r="E602">
        <v>218.7448041666594</v>
      </c>
    </row>
    <row r="603" spans="1:5">
      <c r="A603">
        <v>601</v>
      </c>
      <c r="B603">
        <v>5030.934202857293</v>
      </c>
      <c r="C603">
        <v>5030.934202857293</v>
      </c>
      <c r="D603">
        <v>710.0841789155045</v>
      </c>
      <c r="E603">
        <v>218.7631446644612</v>
      </c>
    </row>
    <row r="604" spans="1:5">
      <c r="A604">
        <v>602</v>
      </c>
      <c r="B604">
        <v>5030.934202857293</v>
      </c>
      <c r="C604">
        <v>5030.934202857293</v>
      </c>
      <c r="D604">
        <v>710.0852347963737</v>
      </c>
      <c r="E604">
        <v>218.7642005453307</v>
      </c>
    </row>
    <row r="605" spans="1:5">
      <c r="A605">
        <v>603</v>
      </c>
      <c r="B605">
        <v>5030.934202857293</v>
      </c>
      <c r="C605">
        <v>5030.934202857293</v>
      </c>
      <c r="D605">
        <v>710.0753878258031</v>
      </c>
      <c r="E605">
        <v>218.7543535747594</v>
      </c>
    </row>
    <row r="606" spans="1:5">
      <c r="A606">
        <v>604</v>
      </c>
      <c r="B606">
        <v>5030.934202857293</v>
      </c>
      <c r="C606">
        <v>5030.934202857293</v>
      </c>
      <c r="D606">
        <v>710.0965139525065</v>
      </c>
      <c r="E606">
        <v>218.7754797014627</v>
      </c>
    </row>
    <row r="607" spans="1:5">
      <c r="A607">
        <v>605</v>
      </c>
      <c r="B607">
        <v>5030.934202857293</v>
      </c>
      <c r="C607">
        <v>5030.934202857293</v>
      </c>
      <c r="D607">
        <v>710.1031551552045</v>
      </c>
      <c r="E607">
        <v>218.782120904161</v>
      </c>
    </row>
    <row r="608" spans="1:5">
      <c r="A608">
        <v>606</v>
      </c>
      <c r="B608">
        <v>5030.934202857293</v>
      </c>
      <c r="C608">
        <v>5030.934202857293</v>
      </c>
      <c r="D608">
        <v>710.0815829092851</v>
      </c>
      <c r="E608">
        <v>218.7605486582422</v>
      </c>
    </row>
    <row r="609" spans="1:5">
      <c r="A609">
        <v>607</v>
      </c>
      <c r="B609">
        <v>5030.934202857293</v>
      </c>
      <c r="C609">
        <v>5030.934202857293</v>
      </c>
      <c r="D609">
        <v>710.0769526010195</v>
      </c>
      <c r="E609">
        <v>218.7559183499767</v>
      </c>
    </row>
    <row r="610" spans="1:5">
      <c r="A610">
        <v>608</v>
      </c>
      <c r="B610">
        <v>5030.934202857293</v>
      </c>
      <c r="C610">
        <v>5030.934202857293</v>
      </c>
      <c r="D610">
        <v>710.0695231203708</v>
      </c>
      <c r="E610">
        <v>218.7484888693277</v>
      </c>
    </row>
    <row r="611" spans="1:5">
      <c r="A611">
        <v>609</v>
      </c>
      <c r="B611">
        <v>5030.934202857293</v>
      </c>
      <c r="C611">
        <v>5030.934202857293</v>
      </c>
      <c r="D611">
        <v>710.0645985668513</v>
      </c>
      <c r="E611">
        <v>218.7435643158081</v>
      </c>
    </row>
    <row r="612" spans="1:5">
      <c r="A612">
        <v>610</v>
      </c>
      <c r="B612">
        <v>5030.934202857293</v>
      </c>
      <c r="C612">
        <v>5030.934202857293</v>
      </c>
      <c r="D612">
        <v>710.0780272339373</v>
      </c>
      <c r="E612">
        <v>218.7569929828935</v>
      </c>
    </row>
    <row r="613" spans="1:5">
      <c r="A613">
        <v>611</v>
      </c>
      <c r="B613">
        <v>5030.934202857293</v>
      </c>
      <c r="C613">
        <v>5030.934202857293</v>
      </c>
      <c r="D613">
        <v>710.0750661718318</v>
      </c>
      <c r="E613">
        <v>218.7540319207885</v>
      </c>
    </row>
    <row r="614" spans="1:5">
      <c r="A614">
        <v>612</v>
      </c>
      <c r="B614">
        <v>5030.934202857293</v>
      </c>
      <c r="C614">
        <v>5030.934202857293</v>
      </c>
      <c r="D614">
        <v>710.0756925675915</v>
      </c>
      <c r="E614">
        <v>218.7546583165474</v>
      </c>
    </row>
    <row r="615" spans="1:5">
      <c r="A615">
        <v>613</v>
      </c>
      <c r="B615">
        <v>5030.934202857293</v>
      </c>
      <c r="C615">
        <v>5030.934202857293</v>
      </c>
      <c r="D615">
        <v>710.0619052947677</v>
      </c>
      <c r="E615">
        <v>218.7408710437244</v>
      </c>
    </row>
    <row r="616" spans="1:5">
      <c r="A616">
        <v>614</v>
      </c>
      <c r="B616">
        <v>5030.934202857293</v>
      </c>
      <c r="C616">
        <v>5030.934202857293</v>
      </c>
      <c r="D616">
        <v>710.0588622397368</v>
      </c>
      <c r="E616">
        <v>218.737827988693</v>
      </c>
    </row>
    <row r="617" spans="1:5">
      <c r="A617">
        <v>615</v>
      </c>
      <c r="B617">
        <v>5030.934202857293</v>
      </c>
      <c r="C617">
        <v>5030.934202857293</v>
      </c>
      <c r="D617">
        <v>710.0367789864597</v>
      </c>
      <c r="E617">
        <v>218.7157447354153</v>
      </c>
    </row>
    <row r="618" spans="1:5">
      <c r="A618">
        <v>616</v>
      </c>
      <c r="B618">
        <v>5030.934202857293</v>
      </c>
      <c r="C618">
        <v>5030.934202857293</v>
      </c>
      <c r="D618">
        <v>710.0651529291679</v>
      </c>
      <c r="E618">
        <v>218.744118678125</v>
      </c>
    </row>
    <row r="619" spans="1:5">
      <c r="A619">
        <v>617</v>
      </c>
      <c r="B619">
        <v>5030.934202857293</v>
      </c>
      <c r="C619">
        <v>5030.934202857293</v>
      </c>
      <c r="D619">
        <v>710.077483404596</v>
      </c>
      <c r="E619">
        <v>218.7564491535532</v>
      </c>
    </row>
    <row r="620" spans="1:5">
      <c r="A620">
        <v>618</v>
      </c>
      <c r="B620">
        <v>5030.934202857293</v>
      </c>
      <c r="C620">
        <v>5030.934202857293</v>
      </c>
      <c r="D620">
        <v>710.0546284193165</v>
      </c>
      <c r="E620">
        <v>218.7335941682748</v>
      </c>
    </row>
    <row r="621" spans="1:5">
      <c r="A621">
        <v>619</v>
      </c>
      <c r="B621">
        <v>5030.934202857293</v>
      </c>
      <c r="C621">
        <v>5030.934202857293</v>
      </c>
      <c r="D621">
        <v>710.0423568696132</v>
      </c>
      <c r="E621">
        <v>218.7213226185697</v>
      </c>
    </row>
    <row r="622" spans="1:5">
      <c r="A622">
        <v>620</v>
      </c>
      <c r="B622">
        <v>5030.934202857293</v>
      </c>
      <c r="C622">
        <v>5030.934202857293</v>
      </c>
      <c r="D622">
        <v>710.0601200108252</v>
      </c>
      <c r="E622">
        <v>218.7390857597827</v>
      </c>
    </row>
    <row r="623" spans="1:5">
      <c r="A623">
        <v>621</v>
      </c>
      <c r="B623">
        <v>5030.934202857293</v>
      </c>
      <c r="C623">
        <v>5030.934202857293</v>
      </c>
      <c r="D623">
        <v>710.0554814617905</v>
      </c>
      <c r="E623">
        <v>218.7344472107478</v>
      </c>
    </row>
    <row r="624" spans="1:5">
      <c r="A624">
        <v>622</v>
      </c>
      <c r="B624">
        <v>5030.934202857293</v>
      </c>
      <c r="C624">
        <v>5030.934202857293</v>
      </c>
      <c r="D624">
        <v>710.0603621420524</v>
      </c>
      <c r="E624">
        <v>218.7393278910104</v>
      </c>
    </row>
    <row r="625" spans="1:5">
      <c r="A625">
        <v>623</v>
      </c>
      <c r="B625">
        <v>5030.934202857293</v>
      </c>
      <c r="C625">
        <v>5030.934202857293</v>
      </c>
      <c r="D625">
        <v>710.0693940509565</v>
      </c>
      <c r="E625">
        <v>218.7483597999141</v>
      </c>
    </row>
    <row r="626" spans="1:5">
      <c r="A626">
        <v>624</v>
      </c>
      <c r="B626">
        <v>5030.934202857293</v>
      </c>
      <c r="C626">
        <v>5030.934202857293</v>
      </c>
      <c r="D626">
        <v>710.0489182137867</v>
      </c>
      <c r="E626">
        <v>218.7278839627437</v>
      </c>
    </row>
    <row r="627" spans="1:5">
      <c r="A627">
        <v>625</v>
      </c>
      <c r="B627">
        <v>5030.934202857293</v>
      </c>
      <c r="C627">
        <v>5030.934202857293</v>
      </c>
      <c r="D627">
        <v>710.0672776849458</v>
      </c>
      <c r="E627">
        <v>218.746243433902</v>
      </c>
    </row>
    <row r="628" spans="1:5">
      <c r="A628">
        <v>626</v>
      </c>
      <c r="B628">
        <v>5030.934202857293</v>
      </c>
      <c r="C628">
        <v>5030.934202857293</v>
      </c>
      <c r="D628">
        <v>710.0545049187849</v>
      </c>
      <c r="E628">
        <v>218.7334706677423</v>
      </c>
    </row>
    <row r="629" spans="1:5">
      <c r="A629">
        <v>627</v>
      </c>
      <c r="B629">
        <v>5030.934202857293</v>
      </c>
      <c r="C629">
        <v>5030.934202857293</v>
      </c>
      <c r="D629">
        <v>710.0600635309377</v>
      </c>
      <c r="E629">
        <v>218.7390292798952</v>
      </c>
    </row>
    <row r="630" spans="1:5">
      <c r="A630">
        <v>628</v>
      </c>
      <c r="B630">
        <v>5030.934202857293</v>
      </c>
      <c r="C630">
        <v>5030.934202857293</v>
      </c>
      <c r="D630">
        <v>710.0589435822463</v>
      </c>
      <c r="E630">
        <v>218.7379093312044</v>
      </c>
    </row>
    <row r="631" spans="1:5">
      <c r="A631">
        <v>629</v>
      </c>
      <c r="B631">
        <v>5030.934202857293</v>
      </c>
      <c r="C631">
        <v>5030.934202857293</v>
      </c>
      <c r="D631">
        <v>710.0644592863542</v>
      </c>
      <c r="E631">
        <v>218.743425035311</v>
      </c>
    </row>
    <row r="632" spans="1:5">
      <c r="A632">
        <v>630</v>
      </c>
      <c r="B632">
        <v>5030.934202857293</v>
      </c>
      <c r="C632">
        <v>5030.934202857293</v>
      </c>
      <c r="D632">
        <v>710.0556694103474</v>
      </c>
      <c r="E632">
        <v>218.7346351593044</v>
      </c>
    </row>
    <row r="633" spans="1:5">
      <c r="A633">
        <v>631</v>
      </c>
      <c r="B633">
        <v>5030.934202857293</v>
      </c>
      <c r="C633">
        <v>5030.934202857293</v>
      </c>
      <c r="D633">
        <v>710.0615539503314</v>
      </c>
      <c r="E633">
        <v>218.7405196992877</v>
      </c>
    </row>
    <row r="634" spans="1:5">
      <c r="A634">
        <v>632</v>
      </c>
      <c r="B634">
        <v>5030.934202857293</v>
      </c>
      <c r="C634">
        <v>5030.934202857293</v>
      </c>
      <c r="D634">
        <v>710.0711796310262</v>
      </c>
      <c r="E634">
        <v>218.7501453799832</v>
      </c>
    </row>
    <row r="635" spans="1:5">
      <c r="A635">
        <v>633</v>
      </c>
      <c r="B635">
        <v>5030.934202857293</v>
      </c>
      <c r="C635">
        <v>5030.934202857293</v>
      </c>
      <c r="D635">
        <v>710.0558963648921</v>
      </c>
      <c r="E635">
        <v>218.7348621138492</v>
      </c>
    </row>
    <row r="636" spans="1:5">
      <c r="A636">
        <v>634</v>
      </c>
      <c r="B636">
        <v>5030.934202857293</v>
      </c>
      <c r="C636">
        <v>5030.934202857293</v>
      </c>
      <c r="D636">
        <v>710.0648353231998</v>
      </c>
      <c r="E636">
        <v>218.7438010721565</v>
      </c>
    </row>
    <row r="637" spans="1:5">
      <c r="A637">
        <v>635</v>
      </c>
      <c r="B637">
        <v>5030.934202857293</v>
      </c>
      <c r="C637">
        <v>5030.934202857293</v>
      </c>
      <c r="D637">
        <v>710.0645058220027</v>
      </c>
      <c r="E637">
        <v>218.7434715709597</v>
      </c>
    </row>
    <row r="638" spans="1:5">
      <c r="A638">
        <v>636</v>
      </c>
      <c r="B638">
        <v>5030.934202857293</v>
      </c>
      <c r="C638">
        <v>5030.934202857293</v>
      </c>
      <c r="D638">
        <v>710.0603125516377</v>
      </c>
      <c r="E638">
        <v>218.7392783005951</v>
      </c>
    </row>
    <row r="639" spans="1:5">
      <c r="A639">
        <v>637</v>
      </c>
      <c r="B639">
        <v>5030.934202857293</v>
      </c>
      <c r="C639">
        <v>5030.934202857293</v>
      </c>
      <c r="D639">
        <v>710.0607156389555</v>
      </c>
      <c r="E639">
        <v>218.7396813879127</v>
      </c>
    </row>
    <row r="640" spans="1:5">
      <c r="A640">
        <v>638</v>
      </c>
      <c r="B640">
        <v>5030.934202857293</v>
      </c>
      <c r="C640">
        <v>5030.934202857293</v>
      </c>
      <c r="D640">
        <v>710.0629450761014</v>
      </c>
      <c r="E640">
        <v>218.7419108250582</v>
      </c>
    </row>
    <row r="641" spans="1:5">
      <c r="A641">
        <v>639</v>
      </c>
      <c r="B641">
        <v>5030.934202857293</v>
      </c>
      <c r="C641">
        <v>5030.934202857293</v>
      </c>
      <c r="D641">
        <v>710.0597292228867</v>
      </c>
      <c r="E641">
        <v>218.7386949718454</v>
      </c>
    </row>
    <row r="642" spans="1:5">
      <c r="A642">
        <v>640</v>
      </c>
      <c r="B642">
        <v>5030.934202857293</v>
      </c>
      <c r="C642">
        <v>5030.934202857293</v>
      </c>
      <c r="D642">
        <v>710.067601970004</v>
      </c>
      <c r="E642">
        <v>218.7465677189605</v>
      </c>
    </row>
    <row r="643" spans="1:5">
      <c r="A643">
        <v>641</v>
      </c>
      <c r="B643">
        <v>5030.934202857293</v>
      </c>
      <c r="C643">
        <v>5030.934202857293</v>
      </c>
      <c r="D643">
        <v>710.0589836141868</v>
      </c>
      <c r="E643">
        <v>218.7379493631433</v>
      </c>
    </row>
    <row r="644" spans="1:5">
      <c r="A644">
        <v>642</v>
      </c>
      <c r="B644">
        <v>5030.934202857293</v>
      </c>
      <c r="C644">
        <v>5030.934202857293</v>
      </c>
      <c r="D644">
        <v>710.0554868332224</v>
      </c>
      <c r="E644">
        <v>218.7344525821779</v>
      </c>
    </row>
    <row r="645" spans="1:5">
      <c r="A645">
        <v>643</v>
      </c>
      <c r="B645">
        <v>5030.934202857293</v>
      </c>
      <c r="C645">
        <v>5030.934202857293</v>
      </c>
      <c r="D645">
        <v>710.0640032300392</v>
      </c>
      <c r="E645">
        <v>218.742968978997</v>
      </c>
    </row>
    <row r="646" spans="1:5">
      <c r="A646">
        <v>644</v>
      </c>
      <c r="B646">
        <v>5030.934202857293</v>
      </c>
      <c r="C646">
        <v>5030.934202857293</v>
      </c>
      <c r="D646">
        <v>710.0660416250186</v>
      </c>
      <c r="E646">
        <v>218.7450073739749</v>
      </c>
    </row>
    <row r="647" spans="1:5">
      <c r="A647">
        <v>645</v>
      </c>
      <c r="B647">
        <v>5030.934202857293</v>
      </c>
      <c r="C647">
        <v>5030.934202857293</v>
      </c>
      <c r="D647">
        <v>710.0644408040404</v>
      </c>
      <c r="E647">
        <v>218.7434065529989</v>
      </c>
    </row>
    <row r="648" spans="1:5">
      <c r="A648">
        <v>646</v>
      </c>
      <c r="B648">
        <v>5030.934202857293</v>
      </c>
      <c r="C648">
        <v>5030.934202857293</v>
      </c>
      <c r="D648">
        <v>710.0708450443121</v>
      </c>
      <c r="E648">
        <v>218.7498107932701</v>
      </c>
    </row>
    <row r="649" spans="1:5">
      <c r="A649">
        <v>647</v>
      </c>
      <c r="B649">
        <v>5030.934202857293</v>
      </c>
      <c r="C649">
        <v>5030.934202857293</v>
      </c>
      <c r="D649">
        <v>710.0772530713655</v>
      </c>
      <c r="E649">
        <v>218.7562188203229</v>
      </c>
    </row>
    <row r="650" spans="1:5">
      <c r="A650">
        <v>648</v>
      </c>
      <c r="B650">
        <v>5030.934202857293</v>
      </c>
      <c r="C650">
        <v>5030.934202857293</v>
      </c>
      <c r="D650">
        <v>710.0745975829689</v>
      </c>
      <c r="E650">
        <v>218.7535633319246</v>
      </c>
    </row>
    <row r="651" spans="1:5">
      <c r="A651">
        <v>649</v>
      </c>
      <c r="B651">
        <v>5030.934202857293</v>
      </c>
      <c r="C651">
        <v>5030.934202857293</v>
      </c>
      <c r="D651">
        <v>710.0753825930459</v>
      </c>
      <c r="E651">
        <v>218.7543483420033</v>
      </c>
    </row>
    <row r="652" spans="1:5">
      <c r="A652">
        <v>650</v>
      </c>
      <c r="B652">
        <v>5030.934202857293</v>
      </c>
      <c r="C652">
        <v>5030.934202857293</v>
      </c>
      <c r="D652">
        <v>710.0614465694015</v>
      </c>
      <c r="E652">
        <v>218.7404123183569</v>
      </c>
    </row>
    <row r="653" spans="1:5">
      <c r="A653">
        <v>651</v>
      </c>
      <c r="B653">
        <v>5030.934202857293</v>
      </c>
      <c r="C653">
        <v>5030.934202857293</v>
      </c>
      <c r="D653">
        <v>710.0705078854996</v>
      </c>
      <c r="E653">
        <v>218.7494736344577</v>
      </c>
    </row>
    <row r="654" spans="1:5">
      <c r="A654">
        <v>652</v>
      </c>
      <c r="B654">
        <v>5030.934202857293</v>
      </c>
      <c r="C654">
        <v>5030.934202857293</v>
      </c>
      <c r="D654">
        <v>710.0668196807791</v>
      </c>
      <c r="E654">
        <v>218.7457854297362</v>
      </c>
    </row>
    <row r="655" spans="1:5">
      <c r="A655">
        <v>653</v>
      </c>
      <c r="B655">
        <v>5030.934202857293</v>
      </c>
      <c r="C655">
        <v>5030.934202857293</v>
      </c>
      <c r="D655">
        <v>710.0664649333937</v>
      </c>
      <c r="E655">
        <v>218.7454306823502</v>
      </c>
    </row>
    <row r="656" spans="1:5">
      <c r="A656">
        <v>654</v>
      </c>
      <c r="B656">
        <v>5030.934202857293</v>
      </c>
      <c r="C656">
        <v>5030.934202857293</v>
      </c>
      <c r="D656">
        <v>710.058454381872</v>
      </c>
      <c r="E656">
        <v>218.7374201308284</v>
      </c>
    </row>
    <row r="657" spans="1:5">
      <c r="A657">
        <v>655</v>
      </c>
      <c r="B657">
        <v>5030.934202857293</v>
      </c>
      <c r="C657">
        <v>5030.934202857293</v>
      </c>
      <c r="D657">
        <v>710.0698044677781</v>
      </c>
      <c r="E657">
        <v>218.7487702167346</v>
      </c>
    </row>
    <row r="658" spans="1:5">
      <c r="A658">
        <v>656</v>
      </c>
      <c r="B658">
        <v>5030.934202857293</v>
      </c>
      <c r="C658">
        <v>5030.934202857293</v>
      </c>
      <c r="D658">
        <v>710.059120850656</v>
      </c>
      <c r="E658">
        <v>218.7380865996143</v>
      </c>
    </row>
    <row r="659" spans="1:5">
      <c r="A659">
        <v>657</v>
      </c>
      <c r="B659">
        <v>5030.934202857293</v>
      </c>
      <c r="C659">
        <v>5030.934202857293</v>
      </c>
      <c r="D659">
        <v>710.0633440392252</v>
      </c>
      <c r="E659">
        <v>218.7423097881822</v>
      </c>
    </row>
    <row r="660" spans="1:5">
      <c r="A660">
        <v>658</v>
      </c>
      <c r="B660">
        <v>5030.934202857293</v>
      </c>
      <c r="C660">
        <v>5030.934202857293</v>
      </c>
      <c r="D660">
        <v>710.0734766176747</v>
      </c>
      <c r="E660">
        <v>218.7524423666316</v>
      </c>
    </row>
    <row r="661" spans="1:5">
      <c r="A661">
        <v>659</v>
      </c>
      <c r="B661">
        <v>5030.934202857293</v>
      </c>
      <c r="C661">
        <v>5030.934202857293</v>
      </c>
      <c r="D661">
        <v>710.0689833429599</v>
      </c>
      <c r="E661">
        <v>218.7479490919151</v>
      </c>
    </row>
    <row r="662" spans="1:5">
      <c r="A662">
        <v>660</v>
      </c>
      <c r="B662">
        <v>5030.934202857293</v>
      </c>
      <c r="C662">
        <v>5030.934202857293</v>
      </c>
      <c r="D662">
        <v>710.0687941689085</v>
      </c>
      <c r="E662">
        <v>218.7477599178648</v>
      </c>
    </row>
    <row r="663" spans="1:5">
      <c r="A663">
        <v>661</v>
      </c>
      <c r="B663">
        <v>5030.934202857293</v>
      </c>
      <c r="C663">
        <v>5030.934202857293</v>
      </c>
      <c r="D663">
        <v>710.0621723478001</v>
      </c>
      <c r="E663">
        <v>218.7411380967579</v>
      </c>
    </row>
    <row r="664" spans="1:5">
      <c r="A664">
        <v>662</v>
      </c>
      <c r="B664">
        <v>5030.934202857293</v>
      </c>
      <c r="C664">
        <v>5030.934202857293</v>
      </c>
      <c r="D664">
        <v>710.0576590699285</v>
      </c>
      <c r="E664">
        <v>218.7366248188869</v>
      </c>
    </row>
    <row r="665" spans="1:5">
      <c r="A665">
        <v>663</v>
      </c>
      <c r="B665">
        <v>5030.934202857293</v>
      </c>
      <c r="C665">
        <v>5030.934202857293</v>
      </c>
      <c r="D665">
        <v>710.0686087950601</v>
      </c>
      <c r="E665">
        <v>218.747574544017</v>
      </c>
    </row>
    <row r="666" spans="1:5">
      <c r="A666">
        <v>664</v>
      </c>
      <c r="B666">
        <v>5030.934202857293</v>
      </c>
      <c r="C666">
        <v>5030.934202857293</v>
      </c>
      <c r="D666">
        <v>710.0625344609584</v>
      </c>
      <c r="E666">
        <v>218.7415002099148</v>
      </c>
    </row>
    <row r="667" spans="1:5">
      <c r="A667">
        <v>665</v>
      </c>
      <c r="B667">
        <v>5030.934202857293</v>
      </c>
      <c r="C667">
        <v>5030.934202857293</v>
      </c>
      <c r="D667">
        <v>710.0651109475778</v>
      </c>
      <c r="E667">
        <v>218.7440766965363</v>
      </c>
    </row>
    <row r="668" spans="1:5">
      <c r="A668">
        <v>666</v>
      </c>
      <c r="B668">
        <v>5030.934202857293</v>
      </c>
      <c r="C668">
        <v>5030.934202857293</v>
      </c>
      <c r="D668">
        <v>710.0715211924133</v>
      </c>
      <c r="E668">
        <v>218.7504869413706</v>
      </c>
    </row>
    <row r="669" spans="1:5">
      <c r="A669">
        <v>667</v>
      </c>
      <c r="B669">
        <v>5030.934202857293</v>
      </c>
      <c r="C669">
        <v>5030.934202857293</v>
      </c>
      <c r="D669">
        <v>710.0662626537891</v>
      </c>
      <c r="E669">
        <v>218.7452284027457</v>
      </c>
    </row>
    <row r="670" spans="1:5">
      <c r="A670">
        <v>668</v>
      </c>
      <c r="B670">
        <v>5030.934202857293</v>
      </c>
      <c r="C670">
        <v>5030.934202857293</v>
      </c>
      <c r="D670">
        <v>710.0609118903216</v>
      </c>
      <c r="E670">
        <v>218.7398776392783</v>
      </c>
    </row>
    <row r="671" spans="1:5">
      <c r="A671">
        <v>669</v>
      </c>
      <c r="B671">
        <v>5030.934202857293</v>
      </c>
      <c r="C671">
        <v>5030.934202857293</v>
      </c>
      <c r="D671">
        <v>710.0659183955642</v>
      </c>
      <c r="E671">
        <v>218.7448841445195</v>
      </c>
    </row>
    <row r="672" spans="1:5">
      <c r="A672">
        <v>670</v>
      </c>
      <c r="B672">
        <v>5030.934202857293</v>
      </c>
      <c r="C672">
        <v>5030.934202857293</v>
      </c>
      <c r="D672">
        <v>710.0738724431652</v>
      </c>
      <c r="E672">
        <v>218.7528381921217</v>
      </c>
    </row>
    <row r="673" spans="1:5">
      <c r="A673">
        <v>671</v>
      </c>
      <c r="B673">
        <v>5030.934202857293</v>
      </c>
      <c r="C673">
        <v>5030.934202857293</v>
      </c>
      <c r="D673">
        <v>710.0702171333637</v>
      </c>
      <c r="E673">
        <v>218.749182882321</v>
      </c>
    </row>
    <row r="674" spans="1:5">
      <c r="A674">
        <v>672</v>
      </c>
      <c r="B674">
        <v>5030.934202857293</v>
      </c>
      <c r="C674">
        <v>5030.934202857293</v>
      </c>
      <c r="D674">
        <v>710.0748702070275</v>
      </c>
      <c r="E674">
        <v>218.7538359559851</v>
      </c>
    </row>
    <row r="675" spans="1:5">
      <c r="A675">
        <v>673</v>
      </c>
      <c r="B675">
        <v>5030.934202857293</v>
      </c>
      <c r="C675">
        <v>5030.934202857293</v>
      </c>
      <c r="D675">
        <v>710.0766398772884</v>
      </c>
      <c r="E675">
        <v>218.7556056262441</v>
      </c>
    </row>
    <row r="676" spans="1:5">
      <c r="A676">
        <v>674</v>
      </c>
      <c r="B676">
        <v>5030.934202857293</v>
      </c>
      <c r="C676">
        <v>5030.934202857293</v>
      </c>
      <c r="D676">
        <v>710.0705925499648</v>
      </c>
      <c r="E676">
        <v>218.7495582989242</v>
      </c>
    </row>
    <row r="677" spans="1:5">
      <c r="A677">
        <v>675</v>
      </c>
      <c r="B677">
        <v>5030.934202857293</v>
      </c>
      <c r="C677">
        <v>5030.934202857293</v>
      </c>
      <c r="D677">
        <v>710.0613038664692</v>
      </c>
      <c r="E677">
        <v>218.740269615426</v>
      </c>
    </row>
    <row r="678" spans="1:5">
      <c r="A678">
        <v>676</v>
      </c>
      <c r="B678">
        <v>5030.934202857293</v>
      </c>
      <c r="C678">
        <v>5030.934202857293</v>
      </c>
      <c r="D678">
        <v>710.0668037364301</v>
      </c>
      <c r="E678">
        <v>218.7457694853858</v>
      </c>
    </row>
    <row r="679" spans="1:5">
      <c r="A679">
        <v>677</v>
      </c>
      <c r="B679">
        <v>5030.934202857293</v>
      </c>
      <c r="C679">
        <v>5030.934202857293</v>
      </c>
      <c r="D679">
        <v>710.0734383724204</v>
      </c>
      <c r="E679">
        <v>218.7524041213781</v>
      </c>
    </row>
    <row r="680" spans="1:5">
      <c r="A680">
        <v>678</v>
      </c>
      <c r="B680">
        <v>5030.934202857293</v>
      </c>
      <c r="C680">
        <v>5030.934202857293</v>
      </c>
      <c r="D680">
        <v>710.0698103771565</v>
      </c>
      <c r="E680">
        <v>218.7487761261137</v>
      </c>
    </row>
    <row r="681" spans="1:5">
      <c r="A681">
        <v>679</v>
      </c>
      <c r="B681">
        <v>5030.934202857293</v>
      </c>
      <c r="C681">
        <v>5030.934202857293</v>
      </c>
      <c r="D681">
        <v>710.0661199446592</v>
      </c>
      <c r="E681">
        <v>218.7450856936165</v>
      </c>
    </row>
    <row r="682" spans="1:5">
      <c r="A682">
        <v>680</v>
      </c>
      <c r="B682">
        <v>5030.934202857293</v>
      </c>
      <c r="C682">
        <v>5030.934202857293</v>
      </c>
      <c r="D682">
        <v>710.0689480069353</v>
      </c>
      <c r="E682">
        <v>218.7479137558918</v>
      </c>
    </row>
    <row r="683" spans="1:5">
      <c r="A683">
        <v>681</v>
      </c>
      <c r="B683">
        <v>5030.934202857293</v>
      </c>
      <c r="C683">
        <v>5030.934202857293</v>
      </c>
      <c r="D683">
        <v>710.0677853745884</v>
      </c>
      <c r="E683">
        <v>218.7467511235452</v>
      </c>
    </row>
    <row r="684" spans="1:5">
      <c r="A684">
        <v>682</v>
      </c>
      <c r="B684">
        <v>5030.934202857293</v>
      </c>
      <c r="C684">
        <v>5030.934202857293</v>
      </c>
      <c r="D684">
        <v>710.0690050743133</v>
      </c>
      <c r="E684">
        <v>218.7479708232709</v>
      </c>
    </row>
    <row r="685" spans="1:5">
      <c r="A685">
        <v>683</v>
      </c>
      <c r="B685">
        <v>5030.934202857293</v>
      </c>
      <c r="C685">
        <v>5030.934202857293</v>
      </c>
      <c r="D685">
        <v>710.0687459526985</v>
      </c>
      <c r="E685">
        <v>218.7477117016554</v>
      </c>
    </row>
    <row r="686" spans="1:5">
      <c r="A686">
        <v>684</v>
      </c>
      <c r="B686">
        <v>5030.934202857293</v>
      </c>
      <c r="C686">
        <v>5030.934202857293</v>
      </c>
      <c r="D686">
        <v>710.0675870978747</v>
      </c>
      <c r="E686">
        <v>218.7465528468324</v>
      </c>
    </row>
    <row r="687" spans="1:5">
      <c r="A687">
        <v>685</v>
      </c>
      <c r="B687">
        <v>5030.934202857293</v>
      </c>
      <c r="C687">
        <v>5030.934202857293</v>
      </c>
      <c r="D687">
        <v>710.0625522345518</v>
      </c>
      <c r="E687">
        <v>218.7415179835104</v>
      </c>
    </row>
    <row r="688" spans="1:5">
      <c r="A688">
        <v>686</v>
      </c>
      <c r="B688">
        <v>5030.934202857293</v>
      </c>
      <c r="C688">
        <v>5030.934202857293</v>
      </c>
      <c r="D688">
        <v>710.0666336235341</v>
      </c>
      <c r="E688">
        <v>218.745599372491</v>
      </c>
    </row>
    <row r="689" spans="1:5">
      <c r="A689">
        <v>687</v>
      </c>
      <c r="B689">
        <v>5030.934202857293</v>
      </c>
      <c r="C689">
        <v>5030.934202857293</v>
      </c>
      <c r="D689">
        <v>710.0718293342271</v>
      </c>
      <c r="E689">
        <v>218.7507950831835</v>
      </c>
    </row>
    <row r="690" spans="1:5">
      <c r="A690">
        <v>688</v>
      </c>
      <c r="B690">
        <v>5030.934202857293</v>
      </c>
      <c r="C690">
        <v>5030.934202857293</v>
      </c>
      <c r="D690">
        <v>710.0650834626039</v>
      </c>
      <c r="E690">
        <v>218.7440492115614</v>
      </c>
    </row>
    <row r="691" spans="1:5">
      <c r="A691">
        <v>689</v>
      </c>
      <c r="B691">
        <v>5030.934202857293</v>
      </c>
      <c r="C691">
        <v>5030.934202857293</v>
      </c>
      <c r="D691">
        <v>710.0637883363856</v>
      </c>
      <c r="E691">
        <v>218.7427540853432</v>
      </c>
    </row>
    <row r="692" spans="1:5">
      <c r="A692">
        <v>690</v>
      </c>
      <c r="B692">
        <v>5030.934202857293</v>
      </c>
      <c r="C692">
        <v>5030.934202857293</v>
      </c>
      <c r="D692">
        <v>710.0625647209101</v>
      </c>
      <c r="E692">
        <v>218.741530469867</v>
      </c>
    </row>
    <row r="693" spans="1:5">
      <c r="A693">
        <v>691</v>
      </c>
      <c r="B693">
        <v>5030.934202857293</v>
      </c>
      <c r="C693">
        <v>5030.934202857293</v>
      </c>
      <c r="D693">
        <v>710.0646603471705</v>
      </c>
      <c r="E693">
        <v>218.7436260961289</v>
      </c>
    </row>
    <row r="694" spans="1:5">
      <c r="A694">
        <v>692</v>
      </c>
      <c r="B694">
        <v>5030.934202857293</v>
      </c>
      <c r="C694">
        <v>5030.934202857293</v>
      </c>
      <c r="D694">
        <v>710.0670403320235</v>
      </c>
      <c r="E694">
        <v>218.7460060809805</v>
      </c>
    </row>
    <row r="695" spans="1:5">
      <c r="A695">
        <v>693</v>
      </c>
      <c r="B695">
        <v>5030.934202857293</v>
      </c>
      <c r="C695">
        <v>5030.934202857293</v>
      </c>
      <c r="D695">
        <v>710.063108473177</v>
      </c>
      <c r="E695">
        <v>218.7420742221324</v>
      </c>
    </row>
    <row r="696" spans="1:5">
      <c r="A696">
        <v>694</v>
      </c>
      <c r="B696">
        <v>5030.934202857293</v>
      </c>
      <c r="C696">
        <v>5030.934202857293</v>
      </c>
      <c r="D696">
        <v>710.0669729113213</v>
      </c>
      <c r="E696">
        <v>218.745938660278</v>
      </c>
    </row>
    <row r="697" spans="1:5">
      <c r="A697">
        <v>695</v>
      </c>
      <c r="B697">
        <v>5030.934202857293</v>
      </c>
      <c r="C697">
        <v>5030.934202857293</v>
      </c>
      <c r="D697">
        <v>710.0676315571593</v>
      </c>
      <c r="E697">
        <v>218.746597306116</v>
      </c>
    </row>
    <row r="698" spans="1:5">
      <c r="A698">
        <v>696</v>
      </c>
      <c r="B698">
        <v>5030.934202857293</v>
      </c>
      <c r="C698">
        <v>5030.934202857293</v>
      </c>
      <c r="D698">
        <v>710.0654433832451</v>
      </c>
      <c r="E698">
        <v>218.744409132203</v>
      </c>
    </row>
    <row r="699" spans="1:5">
      <c r="A699">
        <v>697</v>
      </c>
      <c r="B699">
        <v>5030.934202857293</v>
      </c>
      <c r="C699">
        <v>5030.934202857293</v>
      </c>
      <c r="D699">
        <v>710.0599984413395</v>
      </c>
      <c r="E699">
        <v>218.7389641902969</v>
      </c>
    </row>
    <row r="700" spans="1:5">
      <c r="A700">
        <v>698</v>
      </c>
      <c r="B700">
        <v>5030.934202857293</v>
      </c>
      <c r="C700">
        <v>5030.934202857293</v>
      </c>
      <c r="D700">
        <v>710.064659621572</v>
      </c>
      <c r="E700">
        <v>218.7436253705301</v>
      </c>
    </row>
    <row r="701" spans="1:5">
      <c r="A701">
        <v>699</v>
      </c>
      <c r="B701">
        <v>5030.934202857293</v>
      </c>
      <c r="C701">
        <v>5030.934202857293</v>
      </c>
      <c r="D701">
        <v>710.0620306041337</v>
      </c>
      <c r="E701">
        <v>218.7409963530904</v>
      </c>
    </row>
    <row r="702" spans="1:5">
      <c r="A702">
        <v>700</v>
      </c>
      <c r="B702">
        <v>5030.934202857293</v>
      </c>
      <c r="C702">
        <v>5030.934202857293</v>
      </c>
      <c r="D702">
        <v>710.0602787860392</v>
      </c>
      <c r="E702">
        <v>218.7392445349956</v>
      </c>
    </row>
    <row r="703" spans="1:5">
      <c r="A703">
        <v>701</v>
      </c>
      <c r="B703">
        <v>5030.934202857293</v>
      </c>
      <c r="C703">
        <v>5030.934202857293</v>
      </c>
      <c r="D703">
        <v>710.0572591398569</v>
      </c>
      <c r="E703">
        <v>218.7362248888153</v>
      </c>
    </row>
    <row r="704" spans="1:5">
      <c r="A704">
        <v>702</v>
      </c>
      <c r="B704">
        <v>5030.934202857293</v>
      </c>
      <c r="C704">
        <v>5030.934202857293</v>
      </c>
      <c r="D704">
        <v>710.0596955940193</v>
      </c>
      <c r="E704">
        <v>218.7386613429762</v>
      </c>
    </row>
    <row r="705" spans="1:5">
      <c r="A705">
        <v>703</v>
      </c>
      <c r="B705">
        <v>5030.934202857293</v>
      </c>
      <c r="C705">
        <v>5030.934202857293</v>
      </c>
      <c r="D705">
        <v>710.0554339207383</v>
      </c>
      <c r="E705">
        <v>218.7343996696938</v>
      </c>
    </row>
    <row r="706" spans="1:5">
      <c r="A706">
        <v>704</v>
      </c>
      <c r="B706">
        <v>5030.934202857293</v>
      </c>
      <c r="C706">
        <v>5030.934202857293</v>
      </c>
      <c r="D706">
        <v>710.0562332117838</v>
      </c>
      <c r="E706">
        <v>218.7351989607403</v>
      </c>
    </row>
    <row r="707" spans="1:5">
      <c r="A707">
        <v>705</v>
      </c>
      <c r="B707">
        <v>5030.934202857293</v>
      </c>
      <c r="C707">
        <v>5030.934202857293</v>
      </c>
      <c r="D707">
        <v>710.0556907894461</v>
      </c>
      <c r="E707">
        <v>218.7346565384048</v>
      </c>
    </row>
    <row r="708" spans="1:5">
      <c r="A708">
        <v>706</v>
      </c>
      <c r="B708">
        <v>5030.934202857293</v>
      </c>
      <c r="C708">
        <v>5030.934202857293</v>
      </c>
      <c r="D708">
        <v>710.0552540245218</v>
      </c>
      <c r="E708">
        <v>218.7342197734786</v>
      </c>
    </row>
    <row r="709" spans="1:5">
      <c r="A709">
        <v>707</v>
      </c>
      <c r="B709">
        <v>5030.934202857293</v>
      </c>
      <c r="C709">
        <v>5030.934202857293</v>
      </c>
      <c r="D709">
        <v>710.0580015408525</v>
      </c>
      <c r="E709">
        <v>218.7369672898092</v>
      </c>
    </row>
    <row r="710" spans="1:5">
      <c r="A710">
        <v>708</v>
      </c>
      <c r="B710">
        <v>5030.934202857293</v>
      </c>
      <c r="C710">
        <v>5030.934202857293</v>
      </c>
      <c r="D710">
        <v>710.0546704929584</v>
      </c>
      <c r="E710">
        <v>218.7336362419163</v>
      </c>
    </row>
    <row r="711" spans="1:5">
      <c r="A711">
        <v>709</v>
      </c>
      <c r="B711">
        <v>5030.934202857293</v>
      </c>
      <c r="C711">
        <v>5030.934202857293</v>
      </c>
      <c r="D711">
        <v>710.0536457513957</v>
      </c>
      <c r="E711">
        <v>218.7326115003526</v>
      </c>
    </row>
    <row r="712" spans="1:5">
      <c r="A712">
        <v>710</v>
      </c>
      <c r="B712">
        <v>5030.934202857293</v>
      </c>
      <c r="C712">
        <v>5030.934202857293</v>
      </c>
      <c r="D712">
        <v>710.0566676252586</v>
      </c>
      <c r="E712">
        <v>218.7356333742155</v>
      </c>
    </row>
    <row r="713" spans="1:5">
      <c r="A713">
        <v>711</v>
      </c>
      <c r="B713">
        <v>5030.934202857293</v>
      </c>
      <c r="C713">
        <v>5030.934202857293</v>
      </c>
      <c r="D713">
        <v>710.0579112851066</v>
      </c>
      <c r="E713">
        <v>218.7368770340627</v>
      </c>
    </row>
    <row r="714" spans="1:5">
      <c r="A714">
        <v>712</v>
      </c>
      <c r="B714">
        <v>5030.934202857293</v>
      </c>
      <c r="C714">
        <v>5030.934202857293</v>
      </c>
      <c r="D714">
        <v>710.0554440163741</v>
      </c>
      <c r="E714">
        <v>218.7344097653305</v>
      </c>
    </row>
    <row r="715" spans="1:5">
      <c r="A715">
        <v>713</v>
      </c>
      <c r="B715">
        <v>5030.934202857293</v>
      </c>
      <c r="C715">
        <v>5030.934202857293</v>
      </c>
      <c r="D715">
        <v>710.0568252830132</v>
      </c>
      <c r="E715">
        <v>218.7357910319687</v>
      </c>
    </row>
    <row r="716" spans="1:5">
      <c r="A716">
        <v>714</v>
      </c>
      <c r="B716">
        <v>5030.934202857293</v>
      </c>
      <c r="C716">
        <v>5030.934202857293</v>
      </c>
      <c r="D716">
        <v>710.0559553429696</v>
      </c>
      <c r="E716">
        <v>218.7349210919269</v>
      </c>
    </row>
    <row r="717" spans="1:5">
      <c r="A717">
        <v>715</v>
      </c>
      <c r="B717">
        <v>5030.934202857293</v>
      </c>
      <c r="C717">
        <v>5030.934202857293</v>
      </c>
      <c r="D717">
        <v>710.0541563207797</v>
      </c>
      <c r="E717">
        <v>218.7331220697375</v>
      </c>
    </row>
    <row r="718" spans="1:5">
      <c r="A718">
        <v>716</v>
      </c>
      <c r="B718">
        <v>5030.934202857293</v>
      </c>
      <c r="C718">
        <v>5030.934202857293</v>
      </c>
      <c r="D718">
        <v>710.0567195413779</v>
      </c>
      <c r="E718">
        <v>218.7356852903337</v>
      </c>
    </row>
    <row r="719" spans="1:5">
      <c r="A719">
        <v>717</v>
      </c>
      <c r="B719">
        <v>5030.934202857293</v>
      </c>
      <c r="C719">
        <v>5030.934202857293</v>
      </c>
      <c r="D719">
        <v>710.0498430924881</v>
      </c>
      <c r="E719">
        <v>218.7288088414466</v>
      </c>
    </row>
    <row r="720" spans="1:5">
      <c r="A720">
        <v>718</v>
      </c>
      <c r="B720">
        <v>5030.934202857293</v>
      </c>
      <c r="C720">
        <v>5030.934202857293</v>
      </c>
      <c r="D720">
        <v>710.0520324748941</v>
      </c>
      <c r="E720">
        <v>218.7309982238505</v>
      </c>
    </row>
    <row r="721" spans="1:5">
      <c r="A721">
        <v>719</v>
      </c>
      <c r="B721">
        <v>5030.934202857293</v>
      </c>
      <c r="C721">
        <v>5030.934202857293</v>
      </c>
      <c r="D721">
        <v>710.0508032120466</v>
      </c>
      <c r="E721">
        <v>218.7297689610037</v>
      </c>
    </row>
    <row r="722" spans="1:5">
      <c r="A722">
        <v>720</v>
      </c>
      <c r="B722">
        <v>5030.934202857293</v>
      </c>
      <c r="C722">
        <v>5030.934202857293</v>
      </c>
      <c r="D722">
        <v>710.052446532177</v>
      </c>
      <c r="E722">
        <v>218.7314122811345</v>
      </c>
    </row>
    <row r="723" spans="1:5">
      <c r="A723">
        <v>721</v>
      </c>
      <c r="B723">
        <v>5030.934202857293</v>
      </c>
      <c r="C723">
        <v>5030.934202857293</v>
      </c>
      <c r="D723">
        <v>710.0543794153845</v>
      </c>
      <c r="E723">
        <v>218.7333451643413</v>
      </c>
    </row>
    <row r="724" spans="1:5">
      <c r="A724">
        <v>722</v>
      </c>
      <c r="B724">
        <v>5030.934202857293</v>
      </c>
      <c r="C724">
        <v>5030.934202857293</v>
      </c>
      <c r="D724">
        <v>710.0490857467312</v>
      </c>
      <c r="E724">
        <v>218.7280514956889</v>
      </c>
    </row>
    <row r="725" spans="1:5">
      <c r="A725">
        <v>723</v>
      </c>
      <c r="B725">
        <v>5030.934202857293</v>
      </c>
      <c r="C725">
        <v>5030.934202857293</v>
      </c>
      <c r="D725">
        <v>710.0485472819473</v>
      </c>
      <c r="E725">
        <v>218.7275130309065</v>
      </c>
    </row>
    <row r="726" spans="1:5">
      <c r="A726">
        <v>724</v>
      </c>
      <c r="B726">
        <v>5030.934202857293</v>
      </c>
      <c r="C726">
        <v>5030.934202857293</v>
      </c>
      <c r="D726">
        <v>710.051870390811</v>
      </c>
      <c r="E726">
        <v>218.730836139769</v>
      </c>
    </row>
    <row r="727" spans="1:5">
      <c r="A727">
        <v>725</v>
      </c>
      <c r="B727">
        <v>5030.934202857293</v>
      </c>
      <c r="C727">
        <v>5030.934202857293</v>
      </c>
      <c r="D727">
        <v>710.0554172213491</v>
      </c>
      <c r="E727">
        <v>218.7343829703058</v>
      </c>
    </row>
    <row r="728" spans="1:5">
      <c r="A728">
        <v>726</v>
      </c>
      <c r="B728">
        <v>5030.934202857293</v>
      </c>
      <c r="C728">
        <v>5030.934202857293</v>
      </c>
      <c r="D728">
        <v>710.0543562236755</v>
      </c>
      <c r="E728">
        <v>218.7333219726335</v>
      </c>
    </row>
    <row r="729" spans="1:5">
      <c r="A729">
        <v>727</v>
      </c>
      <c r="B729">
        <v>5030.934202857293</v>
      </c>
      <c r="C729">
        <v>5030.934202857293</v>
      </c>
      <c r="D729">
        <v>710.0489428718959</v>
      </c>
      <c r="E729">
        <v>218.7279086208536</v>
      </c>
    </row>
    <row r="730" spans="1:5">
      <c r="A730">
        <v>728</v>
      </c>
      <c r="B730">
        <v>5030.934202857293</v>
      </c>
      <c r="C730">
        <v>5030.934202857293</v>
      </c>
      <c r="D730">
        <v>710.0529632112739</v>
      </c>
      <c r="E730">
        <v>218.7319289602308</v>
      </c>
    </row>
    <row r="731" spans="1:5">
      <c r="A731">
        <v>729</v>
      </c>
      <c r="B731">
        <v>5030.934202857293</v>
      </c>
      <c r="C731">
        <v>5030.934202857293</v>
      </c>
      <c r="D731">
        <v>710.0578862042134</v>
      </c>
      <c r="E731">
        <v>218.7368519531701</v>
      </c>
    </row>
    <row r="732" spans="1:5">
      <c r="A732">
        <v>730</v>
      </c>
      <c r="B732">
        <v>5030.934202857293</v>
      </c>
      <c r="C732">
        <v>5030.934202857293</v>
      </c>
      <c r="D732">
        <v>710.0524175658732</v>
      </c>
      <c r="E732">
        <v>218.7313833148295</v>
      </c>
    </row>
    <row r="733" spans="1:5">
      <c r="A733">
        <v>731</v>
      </c>
      <c r="B733">
        <v>5030.934202857293</v>
      </c>
      <c r="C733">
        <v>5030.934202857293</v>
      </c>
      <c r="D733">
        <v>710.0547459463777</v>
      </c>
      <c r="E733">
        <v>218.7337116953349</v>
      </c>
    </row>
    <row r="734" spans="1:5">
      <c r="A734">
        <v>732</v>
      </c>
      <c r="B734">
        <v>5030.934202857293</v>
      </c>
      <c r="C734">
        <v>5030.934202857293</v>
      </c>
      <c r="D734">
        <v>710.051993672752</v>
      </c>
      <c r="E734">
        <v>218.7309594217091</v>
      </c>
    </row>
    <row r="735" spans="1:5">
      <c r="A735">
        <v>733</v>
      </c>
      <c r="B735">
        <v>5030.934202857293</v>
      </c>
      <c r="C735">
        <v>5030.934202857293</v>
      </c>
      <c r="D735">
        <v>710.0530823914959</v>
      </c>
      <c r="E735">
        <v>218.7320481404521</v>
      </c>
    </row>
    <row r="736" spans="1:5">
      <c r="A736">
        <v>734</v>
      </c>
      <c r="B736">
        <v>5030.934202857293</v>
      </c>
      <c r="C736">
        <v>5030.934202857293</v>
      </c>
      <c r="D736">
        <v>710.0519666320264</v>
      </c>
      <c r="E736">
        <v>218.7309323809837</v>
      </c>
    </row>
    <row r="737" spans="1:5">
      <c r="A737">
        <v>735</v>
      </c>
      <c r="B737">
        <v>5030.934202857293</v>
      </c>
      <c r="C737">
        <v>5030.934202857293</v>
      </c>
      <c r="D737">
        <v>710.050741543864</v>
      </c>
      <c r="E737">
        <v>218.729707292821</v>
      </c>
    </row>
    <row r="738" spans="1:5">
      <c r="A738">
        <v>736</v>
      </c>
      <c r="B738">
        <v>5030.934202857293</v>
      </c>
      <c r="C738">
        <v>5030.934202857293</v>
      </c>
      <c r="D738">
        <v>710.0523952740355</v>
      </c>
      <c r="E738">
        <v>218.7313610229929</v>
      </c>
    </row>
    <row r="739" spans="1:5">
      <c r="A739">
        <v>737</v>
      </c>
      <c r="B739">
        <v>5030.934202857293</v>
      </c>
      <c r="C739">
        <v>5030.934202857293</v>
      </c>
      <c r="D739">
        <v>710.0497342939715</v>
      </c>
      <c r="E739">
        <v>218.7287000429281</v>
      </c>
    </row>
    <row r="740" spans="1:5">
      <c r="A740">
        <v>738</v>
      </c>
      <c r="B740">
        <v>5030.934202857293</v>
      </c>
      <c r="C740">
        <v>5030.934202857293</v>
      </c>
      <c r="D740">
        <v>710.0536097246384</v>
      </c>
      <c r="E740">
        <v>218.7325754735967</v>
      </c>
    </row>
    <row r="741" spans="1:5">
      <c r="A741">
        <v>739</v>
      </c>
      <c r="B741">
        <v>5030.934202857293</v>
      </c>
      <c r="C741">
        <v>5030.934202857293</v>
      </c>
      <c r="D741">
        <v>710.0535070677558</v>
      </c>
      <c r="E741">
        <v>218.7324728167131</v>
      </c>
    </row>
    <row r="742" spans="1:5">
      <c r="A742">
        <v>740</v>
      </c>
      <c r="B742">
        <v>5030.934202857293</v>
      </c>
      <c r="C742">
        <v>5030.934202857293</v>
      </c>
      <c r="D742">
        <v>710.0520287348686</v>
      </c>
      <c r="E742">
        <v>218.7309944838248</v>
      </c>
    </row>
    <row r="743" spans="1:5">
      <c r="A743">
        <v>741</v>
      </c>
      <c r="B743">
        <v>5030.934202857293</v>
      </c>
      <c r="C743">
        <v>5030.934202857293</v>
      </c>
      <c r="D743">
        <v>710.0520988554136</v>
      </c>
      <c r="E743">
        <v>218.7310646043699</v>
      </c>
    </row>
    <row r="744" spans="1:5">
      <c r="A744">
        <v>742</v>
      </c>
      <c r="B744">
        <v>5030.934202857293</v>
      </c>
      <c r="C744">
        <v>5030.934202857293</v>
      </c>
      <c r="D744">
        <v>710.0507255545417</v>
      </c>
      <c r="E744">
        <v>218.7296913034969</v>
      </c>
    </row>
    <row r="745" spans="1:5">
      <c r="A745">
        <v>743</v>
      </c>
      <c r="B745">
        <v>5030.934202857293</v>
      </c>
      <c r="C745">
        <v>5030.934202857293</v>
      </c>
      <c r="D745">
        <v>710.0500496943597</v>
      </c>
      <c r="E745">
        <v>218.7290154433173</v>
      </c>
    </row>
    <row r="746" spans="1:5">
      <c r="A746">
        <v>744</v>
      </c>
      <c r="B746">
        <v>5030.934202857293</v>
      </c>
      <c r="C746">
        <v>5030.934202857293</v>
      </c>
      <c r="D746">
        <v>710.0501883818418</v>
      </c>
      <c r="E746">
        <v>218.7291541308001</v>
      </c>
    </row>
    <row r="747" spans="1:5">
      <c r="A747">
        <v>745</v>
      </c>
      <c r="B747">
        <v>5030.934202857293</v>
      </c>
      <c r="C747">
        <v>5030.934202857293</v>
      </c>
      <c r="D747">
        <v>710.052104923296</v>
      </c>
      <c r="E747">
        <v>218.7310706722535</v>
      </c>
    </row>
    <row r="748" spans="1:5">
      <c r="A748">
        <v>746</v>
      </c>
      <c r="B748">
        <v>5030.934202857293</v>
      </c>
      <c r="C748">
        <v>5030.934202857293</v>
      </c>
      <c r="D748">
        <v>710.0519985092277</v>
      </c>
      <c r="E748">
        <v>218.7309642581847</v>
      </c>
    </row>
    <row r="749" spans="1:5">
      <c r="A749">
        <v>747</v>
      </c>
      <c r="B749">
        <v>5030.934202857293</v>
      </c>
      <c r="C749">
        <v>5030.934202857293</v>
      </c>
      <c r="D749">
        <v>710.0514287391069</v>
      </c>
      <c r="E749">
        <v>218.730394488064</v>
      </c>
    </row>
    <row r="750" spans="1:5">
      <c r="A750">
        <v>748</v>
      </c>
      <c r="B750">
        <v>5030.934202857293</v>
      </c>
      <c r="C750">
        <v>5030.934202857293</v>
      </c>
      <c r="D750">
        <v>710.0540156533731</v>
      </c>
      <c r="E750">
        <v>218.7329814023298</v>
      </c>
    </row>
    <row r="751" spans="1:5">
      <c r="A751">
        <v>749</v>
      </c>
      <c r="B751">
        <v>5030.934202857293</v>
      </c>
      <c r="C751">
        <v>5030.934202857293</v>
      </c>
      <c r="D751">
        <v>710.054318771026</v>
      </c>
      <c r="E751">
        <v>218.7332845199833</v>
      </c>
    </row>
    <row r="752" spans="1:5">
      <c r="A752">
        <v>750</v>
      </c>
      <c r="B752">
        <v>5030.934202857293</v>
      </c>
      <c r="C752">
        <v>5030.934202857293</v>
      </c>
      <c r="D752">
        <v>710.0567191391988</v>
      </c>
      <c r="E752">
        <v>218.7356848881554</v>
      </c>
    </row>
    <row r="753" spans="1:5">
      <c r="A753">
        <v>751</v>
      </c>
      <c r="B753">
        <v>5030.934202857293</v>
      </c>
      <c r="C753">
        <v>5030.934202857293</v>
      </c>
      <c r="D753">
        <v>710.0547329936442</v>
      </c>
      <c r="E753">
        <v>218.7336987426021</v>
      </c>
    </row>
    <row r="754" spans="1:5">
      <c r="A754">
        <v>752</v>
      </c>
      <c r="B754">
        <v>5030.934202857293</v>
      </c>
      <c r="C754">
        <v>5030.934202857293</v>
      </c>
      <c r="D754">
        <v>710.0523907388989</v>
      </c>
      <c r="E754">
        <v>218.7313564878565</v>
      </c>
    </row>
    <row r="755" spans="1:5">
      <c r="A755">
        <v>753</v>
      </c>
      <c r="B755">
        <v>5030.934202857293</v>
      </c>
      <c r="C755">
        <v>5030.934202857293</v>
      </c>
      <c r="D755">
        <v>710.0544975400479</v>
      </c>
      <c r="E755">
        <v>218.7334632890055</v>
      </c>
    </row>
    <row r="756" spans="1:5">
      <c r="A756">
        <v>754</v>
      </c>
      <c r="B756">
        <v>5030.934202857293</v>
      </c>
      <c r="C756">
        <v>5030.934202857293</v>
      </c>
      <c r="D756">
        <v>710.0533791486272</v>
      </c>
      <c r="E756">
        <v>218.7323448975845</v>
      </c>
    </row>
    <row r="757" spans="1:5">
      <c r="A757">
        <v>755</v>
      </c>
      <c r="B757">
        <v>5030.934202857293</v>
      </c>
      <c r="C757">
        <v>5030.934202857293</v>
      </c>
      <c r="D757">
        <v>710.0536559440336</v>
      </c>
      <c r="E757">
        <v>218.732621692991</v>
      </c>
    </row>
    <row r="758" spans="1:5">
      <c r="A758">
        <v>756</v>
      </c>
      <c r="B758">
        <v>5030.934202857293</v>
      </c>
      <c r="C758">
        <v>5030.934202857293</v>
      </c>
      <c r="D758">
        <v>710.0548407680634</v>
      </c>
      <c r="E758">
        <v>218.7338065170192</v>
      </c>
    </row>
    <row r="759" spans="1:5">
      <c r="A759">
        <v>757</v>
      </c>
      <c r="B759">
        <v>5030.934202857293</v>
      </c>
      <c r="C759">
        <v>5030.934202857293</v>
      </c>
      <c r="D759">
        <v>710.0525619578771</v>
      </c>
      <c r="E759">
        <v>218.7315277068348</v>
      </c>
    </row>
    <row r="760" spans="1:5">
      <c r="A760">
        <v>758</v>
      </c>
      <c r="B760">
        <v>5030.934202857293</v>
      </c>
      <c r="C760">
        <v>5030.934202857293</v>
      </c>
      <c r="D760">
        <v>710.0562303988904</v>
      </c>
      <c r="E760">
        <v>218.7351961478477</v>
      </c>
    </row>
    <row r="761" spans="1:5">
      <c r="A761">
        <v>759</v>
      </c>
      <c r="B761">
        <v>5030.934202857293</v>
      </c>
      <c r="C761">
        <v>5030.934202857293</v>
      </c>
      <c r="D761">
        <v>710.0541252602643</v>
      </c>
      <c r="E761">
        <v>218.7330910092232</v>
      </c>
    </row>
    <row r="762" spans="1:5">
      <c r="A762">
        <v>760</v>
      </c>
      <c r="B762">
        <v>5030.934202857293</v>
      </c>
      <c r="C762">
        <v>5030.934202857293</v>
      </c>
      <c r="D762">
        <v>710.0509722850293</v>
      </c>
      <c r="E762">
        <v>218.7299380339874</v>
      </c>
    </row>
    <row r="763" spans="1:5">
      <c r="A763">
        <v>761</v>
      </c>
      <c r="B763">
        <v>5030.934202857293</v>
      </c>
      <c r="C763">
        <v>5030.934202857293</v>
      </c>
      <c r="D763">
        <v>710.0511086964881</v>
      </c>
      <c r="E763">
        <v>218.7300744454456</v>
      </c>
    </row>
    <row r="764" spans="1:5">
      <c r="A764">
        <v>762</v>
      </c>
      <c r="B764">
        <v>5030.934202857293</v>
      </c>
      <c r="C764">
        <v>5030.934202857293</v>
      </c>
      <c r="D764">
        <v>710.0494097178001</v>
      </c>
      <c r="E764">
        <v>218.728375466758</v>
      </c>
    </row>
    <row r="765" spans="1:5">
      <c r="A765">
        <v>763</v>
      </c>
      <c r="B765">
        <v>5030.934202857293</v>
      </c>
      <c r="C765">
        <v>5030.934202857293</v>
      </c>
      <c r="D765">
        <v>710.0513827605344</v>
      </c>
      <c r="E765">
        <v>218.7303485094909</v>
      </c>
    </row>
    <row r="766" spans="1:5">
      <c r="A766">
        <v>764</v>
      </c>
      <c r="B766">
        <v>5030.934202857293</v>
      </c>
      <c r="C766">
        <v>5030.934202857293</v>
      </c>
      <c r="D766">
        <v>710.0506239612752</v>
      </c>
      <c r="E766">
        <v>218.7295897102324</v>
      </c>
    </row>
    <row r="767" spans="1:5">
      <c r="A767">
        <v>765</v>
      </c>
      <c r="B767">
        <v>5030.934202857293</v>
      </c>
      <c r="C767">
        <v>5030.934202857293</v>
      </c>
      <c r="D767">
        <v>710.0510266077462</v>
      </c>
      <c r="E767">
        <v>218.7299923567026</v>
      </c>
    </row>
    <row r="768" spans="1:5">
      <c r="A768">
        <v>766</v>
      </c>
      <c r="B768">
        <v>5030.934202857293</v>
      </c>
      <c r="C768">
        <v>5030.934202857293</v>
      </c>
      <c r="D768">
        <v>710.0496771425679</v>
      </c>
      <c r="E768">
        <v>218.7286428915254</v>
      </c>
    </row>
    <row r="769" spans="1:5">
      <c r="A769">
        <v>767</v>
      </c>
      <c r="B769">
        <v>5030.934202857293</v>
      </c>
      <c r="C769">
        <v>5030.934202857293</v>
      </c>
      <c r="D769">
        <v>710.0519553273044</v>
      </c>
      <c r="E769">
        <v>218.7309210762614</v>
      </c>
    </row>
    <row r="770" spans="1:5">
      <c r="A770">
        <v>768</v>
      </c>
      <c r="B770">
        <v>5030.934202857293</v>
      </c>
      <c r="C770">
        <v>5030.934202857293</v>
      </c>
      <c r="D770">
        <v>710.0507458913523</v>
      </c>
      <c r="E770">
        <v>218.7297116403083</v>
      </c>
    </row>
    <row r="771" spans="1:5">
      <c r="A771">
        <v>769</v>
      </c>
      <c r="B771">
        <v>5030.934202857293</v>
      </c>
      <c r="C771">
        <v>5030.934202857293</v>
      </c>
      <c r="D771">
        <v>710.0498418966753</v>
      </c>
      <c r="E771">
        <v>218.7288076456326</v>
      </c>
    </row>
    <row r="772" spans="1:5">
      <c r="A772">
        <v>770</v>
      </c>
      <c r="B772">
        <v>5030.934202857293</v>
      </c>
      <c r="C772">
        <v>5030.934202857293</v>
      </c>
      <c r="D772">
        <v>710.050550929201</v>
      </c>
      <c r="E772">
        <v>218.7295166781583</v>
      </c>
    </row>
    <row r="773" spans="1:5">
      <c r="A773">
        <v>771</v>
      </c>
      <c r="B773">
        <v>5030.934202857293</v>
      </c>
      <c r="C773">
        <v>5030.934202857293</v>
      </c>
      <c r="D773">
        <v>710.0494426879532</v>
      </c>
      <c r="E773">
        <v>218.7284084369097</v>
      </c>
    </row>
    <row r="774" spans="1:5">
      <c r="A774">
        <v>772</v>
      </c>
      <c r="B774">
        <v>5030.934202857293</v>
      </c>
      <c r="C774">
        <v>5030.934202857293</v>
      </c>
      <c r="D774">
        <v>710.050744084245</v>
      </c>
      <c r="E774">
        <v>218.7297098332015</v>
      </c>
    </row>
    <row r="775" spans="1:5">
      <c r="A775">
        <v>773</v>
      </c>
      <c r="B775">
        <v>5030.934202857293</v>
      </c>
      <c r="C775">
        <v>5030.934202857293</v>
      </c>
      <c r="D775">
        <v>710.0502546974194</v>
      </c>
      <c r="E775">
        <v>218.729220446375</v>
      </c>
    </row>
    <row r="776" spans="1:5">
      <c r="A776">
        <v>774</v>
      </c>
      <c r="B776">
        <v>5030.934202857293</v>
      </c>
      <c r="C776">
        <v>5030.934202857293</v>
      </c>
      <c r="D776">
        <v>710.05076810814</v>
      </c>
      <c r="E776">
        <v>218.7297338570972</v>
      </c>
    </row>
    <row r="777" spans="1:5">
      <c r="A777">
        <v>775</v>
      </c>
      <c r="B777">
        <v>5030.934202857293</v>
      </c>
      <c r="C777">
        <v>5030.934202857293</v>
      </c>
      <c r="D777">
        <v>710.0499256322363</v>
      </c>
      <c r="E777">
        <v>218.7288913811939</v>
      </c>
    </row>
    <row r="778" spans="1:5">
      <c r="A778">
        <v>776</v>
      </c>
      <c r="B778">
        <v>5030.934202857293</v>
      </c>
      <c r="C778">
        <v>5030.934202857293</v>
      </c>
      <c r="D778">
        <v>710.0485992474721</v>
      </c>
      <c r="E778">
        <v>218.7275649964284</v>
      </c>
    </row>
    <row r="779" spans="1:5">
      <c r="A779">
        <v>777</v>
      </c>
      <c r="B779">
        <v>5030.934202857293</v>
      </c>
      <c r="C779">
        <v>5030.934202857293</v>
      </c>
      <c r="D779">
        <v>710.0507501443446</v>
      </c>
      <c r="E779">
        <v>218.729715893301</v>
      </c>
    </row>
    <row r="780" spans="1:5">
      <c r="A780">
        <v>778</v>
      </c>
      <c r="B780">
        <v>5030.934202857293</v>
      </c>
      <c r="C780">
        <v>5030.934202857293</v>
      </c>
      <c r="D780">
        <v>710.0494529858745</v>
      </c>
      <c r="E780">
        <v>218.7284187348318</v>
      </c>
    </row>
    <row r="781" spans="1:5">
      <c r="A781">
        <v>779</v>
      </c>
      <c r="B781">
        <v>5030.934202857293</v>
      </c>
      <c r="C781">
        <v>5030.934202857293</v>
      </c>
      <c r="D781">
        <v>710.0504077931542</v>
      </c>
      <c r="E781">
        <v>218.7293735421106</v>
      </c>
    </row>
    <row r="782" spans="1:5">
      <c r="A782">
        <v>780</v>
      </c>
      <c r="B782">
        <v>5030.934202857293</v>
      </c>
      <c r="C782">
        <v>5030.934202857293</v>
      </c>
      <c r="D782">
        <v>710.0494805113619</v>
      </c>
      <c r="E782">
        <v>218.7284462603187</v>
      </c>
    </row>
    <row r="783" spans="1:5">
      <c r="A783">
        <v>781</v>
      </c>
      <c r="B783">
        <v>5030.934202857293</v>
      </c>
      <c r="C783">
        <v>5030.934202857293</v>
      </c>
      <c r="D783">
        <v>710.0500345938788</v>
      </c>
      <c r="E783">
        <v>218.7290003428368</v>
      </c>
    </row>
    <row r="784" spans="1:5">
      <c r="A784">
        <v>782</v>
      </c>
      <c r="B784">
        <v>5030.934202857293</v>
      </c>
      <c r="C784">
        <v>5030.934202857293</v>
      </c>
      <c r="D784">
        <v>710.0494893438142</v>
      </c>
      <c r="E784">
        <v>218.7284550927704</v>
      </c>
    </row>
    <row r="785" spans="1:5">
      <c r="A785">
        <v>783</v>
      </c>
      <c r="B785">
        <v>5030.934202857293</v>
      </c>
      <c r="C785">
        <v>5030.934202857293</v>
      </c>
      <c r="D785">
        <v>710.0498130018957</v>
      </c>
      <c r="E785">
        <v>218.7287787508527</v>
      </c>
    </row>
    <row r="786" spans="1:5">
      <c r="A786">
        <v>784</v>
      </c>
      <c r="B786">
        <v>5030.934202857293</v>
      </c>
      <c r="C786">
        <v>5030.934202857293</v>
      </c>
      <c r="D786">
        <v>710.0499854223602</v>
      </c>
      <c r="E786">
        <v>218.7289511713178</v>
      </c>
    </row>
    <row r="787" spans="1:5">
      <c r="A787">
        <v>785</v>
      </c>
      <c r="B787">
        <v>5030.934202857293</v>
      </c>
      <c r="C787">
        <v>5030.934202857293</v>
      </c>
      <c r="D787">
        <v>710.0513638756232</v>
      </c>
      <c r="E787">
        <v>218.7303296245808</v>
      </c>
    </row>
    <row r="788" spans="1:5">
      <c r="A788">
        <v>786</v>
      </c>
      <c r="B788">
        <v>5030.934202857293</v>
      </c>
      <c r="C788">
        <v>5030.934202857293</v>
      </c>
      <c r="D788">
        <v>710.0517248335234</v>
      </c>
      <c r="E788">
        <v>218.7306905824797</v>
      </c>
    </row>
    <row r="789" spans="1:5">
      <c r="A789">
        <v>787</v>
      </c>
      <c r="B789">
        <v>5030.934202857293</v>
      </c>
      <c r="C789">
        <v>5030.934202857293</v>
      </c>
      <c r="D789">
        <v>710.051452594471</v>
      </c>
      <c r="E789">
        <v>218.7304183434271</v>
      </c>
    </row>
    <row r="790" spans="1:5">
      <c r="A790">
        <v>788</v>
      </c>
      <c r="B790">
        <v>5030.934202857293</v>
      </c>
      <c r="C790">
        <v>5030.934202857293</v>
      </c>
      <c r="D790">
        <v>710.0521358416655</v>
      </c>
      <c r="E790">
        <v>218.731101590623</v>
      </c>
    </row>
    <row r="791" spans="1:5">
      <c r="A791">
        <v>789</v>
      </c>
      <c r="B791">
        <v>5030.934202857293</v>
      </c>
      <c r="C791">
        <v>5030.934202857293</v>
      </c>
      <c r="D791">
        <v>710.052514625505</v>
      </c>
      <c r="E791">
        <v>218.73148037446</v>
      </c>
    </row>
    <row r="792" spans="1:5">
      <c r="A792">
        <v>790</v>
      </c>
      <c r="B792">
        <v>5030.934202857293</v>
      </c>
      <c r="C792">
        <v>5030.934202857293</v>
      </c>
      <c r="D792">
        <v>710.0519778564781</v>
      </c>
      <c r="E792">
        <v>218.730943605435</v>
      </c>
    </row>
    <row r="793" spans="1:5">
      <c r="A793">
        <v>791</v>
      </c>
      <c r="B793">
        <v>5030.934202857293</v>
      </c>
      <c r="C793">
        <v>5030.934202857293</v>
      </c>
      <c r="D793">
        <v>710.0520060243942</v>
      </c>
      <c r="E793">
        <v>218.7309717733502</v>
      </c>
    </row>
    <row r="794" spans="1:5">
      <c r="A794">
        <v>792</v>
      </c>
      <c r="B794">
        <v>5030.934202857293</v>
      </c>
      <c r="C794">
        <v>5030.934202857293</v>
      </c>
      <c r="D794">
        <v>710.0517809204983</v>
      </c>
      <c r="E794">
        <v>218.7307466694553</v>
      </c>
    </row>
    <row r="795" spans="1:5">
      <c r="A795">
        <v>793</v>
      </c>
      <c r="B795">
        <v>5030.934202857293</v>
      </c>
      <c r="C795">
        <v>5030.934202857293</v>
      </c>
      <c r="D795">
        <v>710.0522336464893</v>
      </c>
      <c r="E795">
        <v>218.7311993954476</v>
      </c>
    </row>
    <row r="796" spans="1:5">
      <c r="A796">
        <v>794</v>
      </c>
      <c r="B796">
        <v>5030.934202857293</v>
      </c>
      <c r="C796">
        <v>5030.934202857293</v>
      </c>
      <c r="D796">
        <v>710.0516781461977</v>
      </c>
      <c r="E796">
        <v>218.7306438951543</v>
      </c>
    </row>
    <row r="797" spans="1:5">
      <c r="A797">
        <v>795</v>
      </c>
      <c r="B797">
        <v>5030.934202857293</v>
      </c>
      <c r="C797">
        <v>5030.934202857293</v>
      </c>
      <c r="D797">
        <v>710.0513364711654</v>
      </c>
      <c r="E797">
        <v>218.7303022201225</v>
      </c>
    </row>
    <row r="798" spans="1:5">
      <c r="A798">
        <v>796</v>
      </c>
      <c r="B798">
        <v>5030.934202857293</v>
      </c>
      <c r="C798">
        <v>5030.934202857293</v>
      </c>
      <c r="D798">
        <v>710.0515033127451</v>
      </c>
      <c r="E798">
        <v>218.7304690617033</v>
      </c>
    </row>
    <row r="799" spans="1:5">
      <c r="A799">
        <v>797</v>
      </c>
      <c r="B799">
        <v>5030.934202857293</v>
      </c>
      <c r="C799">
        <v>5030.934202857293</v>
      </c>
      <c r="D799">
        <v>710.0520400396172</v>
      </c>
      <c r="E799">
        <v>218.731005788574</v>
      </c>
    </row>
    <row r="800" spans="1:5">
      <c r="A800">
        <v>798</v>
      </c>
      <c r="B800">
        <v>5030.934202857293</v>
      </c>
      <c r="C800">
        <v>5030.934202857293</v>
      </c>
      <c r="D800">
        <v>710.0516447395399</v>
      </c>
      <c r="E800">
        <v>218.7306104884965</v>
      </c>
    </row>
    <row r="801" spans="1:5">
      <c r="A801">
        <v>799</v>
      </c>
      <c r="B801">
        <v>5030.934202857293</v>
      </c>
      <c r="C801">
        <v>5030.934202857293</v>
      </c>
      <c r="D801">
        <v>710.0519816132762</v>
      </c>
      <c r="E801">
        <v>218.7309473622333</v>
      </c>
    </row>
    <row r="802" spans="1:5">
      <c r="A802">
        <v>800</v>
      </c>
      <c r="B802">
        <v>5030.934202857293</v>
      </c>
      <c r="C802">
        <v>5030.934202857293</v>
      </c>
      <c r="D802">
        <v>710.0529250340597</v>
      </c>
      <c r="E802">
        <v>218.7318907830185</v>
      </c>
    </row>
    <row r="803" spans="1:5">
      <c r="A803">
        <v>801</v>
      </c>
      <c r="B803">
        <v>5030.934202857293</v>
      </c>
      <c r="C803">
        <v>5030.934202857293</v>
      </c>
      <c r="D803">
        <v>710.052443585949</v>
      </c>
      <c r="E803">
        <v>218.7314093349059</v>
      </c>
    </row>
    <row r="804" spans="1:5">
      <c r="A804">
        <v>802</v>
      </c>
      <c r="B804">
        <v>5030.934202857293</v>
      </c>
      <c r="C804">
        <v>5030.934202857293</v>
      </c>
      <c r="D804">
        <v>710.052123209121</v>
      </c>
      <c r="E804">
        <v>218.7310889580776</v>
      </c>
    </row>
    <row r="805" spans="1:5">
      <c r="A805">
        <v>803</v>
      </c>
      <c r="B805">
        <v>5030.934202857293</v>
      </c>
      <c r="C805">
        <v>5030.934202857293</v>
      </c>
      <c r="D805">
        <v>710.0531220944869</v>
      </c>
      <c r="E805">
        <v>218.7320878434443</v>
      </c>
    </row>
    <row r="806" spans="1:5">
      <c r="A806">
        <v>804</v>
      </c>
      <c r="B806">
        <v>5030.934202857293</v>
      </c>
      <c r="C806">
        <v>5030.934202857293</v>
      </c>
      <c r="D806">
        <v>710.0521909418368</v>
      </c>
      <c r="E806">
        <v>218.7311566907934</v>
      </c>
    </row>
    <row r="807" spans="1:5">
      <c r="A807">
        <v>805</v>
      </c>
      <c r="B807">
        <v>5030.934202857293</v>
      </c>
      <c r="C807">
        <v>5030.934202857293</v>
      </c>
      <c r="D807">
        <v>710.0530566154659</v>
      </c>
      <c r="E807">
        <v>218.7320223644226</v>
      </c>
    </row>
    <row r="808" spans="1:5">
      <c r="A808">
        <v>806</v>
      </c>
      <c r="B808">
        <v>5030.934202857293</v>
      </c>
      <c r="C808">
        <v>5030.934202857293</v>
      </c>
      <c r="D808">
        <v>710.052391135912</v>
      </c>
      <c r="E808">
        <v>218.7313568848692</v>
      </c>
    </row>
    <row r="809" spans="1:5">
      <c r="A809">
        <v>807</v>
      </c>
      <c r="B809">
        <v>5030.934202857293</v>
      </c>
      <c r="C809">
        <v>5030.934202857293</v>
      </c>
      <c r="D809">
        <v>710.0511618297554</v>
      </c>
      <c r="E809">
        <v>218.7301275787121</v>
      </c>
    </row>
    <row r="810" spans="1:5">
      <c r="A810">
        <v>808</v>
      </c>
      <c r="B810">
        <v>5030.934202857293</v>
      </c>
      <c r="C810">
        <v>5030.934202857293</v>
      </c>
      <c r="D810">
        <v>710.0521609263423</v>
      </c>
      <c r="E810">
        <v>218.7311266752987</v>
      </c>
    </row>
    <row r="811" spans="1:5">
      <c r="A811">
        <v>809</v>
      </c>
      <c r="B811">
        <v>5030.934202857293</v>
      </c>
      <c r="C811">
        <v>5030.934202857293</v>
      </c>
      <c r="D811">
        <v>710.0535661263355</v>
      </c>
      <c r="E811">
        <v>218.732531875293</v>
      </c>
    </row>
    <row r="812" spans="1:5">
      <c r="A812">
        <v>810</v>
      </c>
      <c r="B812">
        <v>5030.934202857293</v>
      </c>
      <c r="C812">
        <v>5030.934202857293</v>
      </c>
      <c r="D812">
        <v>710.0521573854143</v>
      </c>
      <c r="E812">
        <v>218.7311231343709</v>
      </c>
    </row>
    <row r="813" spans="1:5">
      <c r="A813">
        <v>811</v>
      </c>
      <c r="B813">
        <v>5030.934202857293</v>
      </c>
      <c r="C813">
        <v>5030.934202857293</v>
      </c>
      <c r="D813">
        <v>710.0523355778574</v>
      </c>
      <c r="E813">
        <v>218.731301326815</v>
      </c>
    </row>
    <row r="814" spans="1:5">
      <c r="A814">
        <v>812</v>
      </c>
      <c r="B814">
        <v>5030.934202857293</v>
      </c>
      <c r="C814">
        <v>5030.934202857293</v>
      </c>
      <c r="D814">
        <v>710.0517573872291</v>
      </c>
      <c r="E814">
        <v>218.7307231361866</v>
      </c>
    </row>
    <row r="815" spans="1:5">
      <c r="A815">
        <v>813</v>
      </c>
      <c r="B815">
        <v>5030.934202857293</v>
      </c>
      <c r="C815">
        <v>5030.934202857293</v>
      </c>
      <c r="D815">
        <v>710.0508469789795</v>
      </c>
      <c r="E815">
        <v>218.7298127279353</v>
      </c>
    </row>
    <row r="816" spans="1:5">
      <c r="A816">
        <v>814</v>
      </c>
      <c r="B816">
        <v>5030.934202857293</v>
      </c>
      <c r="C816">
        <v>5030.934202857293</v>
      </c>
      <c r="D816">
        <v>710.0521496982034</v>
      </c>
      <c r="E816">
        <v>218.7311154471612</v>
      </c>
    </row>
    <row r="817" spans="1:5">
      <c r="A817">
        <v>815</v>
      </c>
      <c r="B817">
        <v>5030.934202857293</v>
      </c>
      <c r="C817">
        <v>5030.934202857293</v>
      </c>
      <c r="D817">
        <v>710.052937830537</v>
      </c>
      <c r="E817">
        <v>218.7319035794944</v>
      </c>
    </row>
    <row r="818" spans="1:5">
      <c r="A818">
        <v>816</v>
      </c>
      <c r="B818">
        <v>5030.934202857293</v>
      </c>
      <c r="C818">
        <v>5030.934202857293</v>
      </c>
      <c r="D818">
        <v>710.0513938841259</v>
      </c>
      <c r="E818">
        <v>218.7303596330832</v>
      </c>
    </row>
    <row r="819" spans="1:5">
      <c r="A819">
        <v>817</v>
      </c>
      <c r="B819">
        <v>5030.934202857293</v>
      </c>
      <c r="C819">
        <v>5030.934202857293</v>
      </c>
      <c r="D819">
        <v>710.0514861939201</v>
      </c>
      <c r="E819">
        <v>218.730451942877</v>
      </c>
    </row>
    <row r="820" spans="1:5">
      <c r="A820">
        <v>818</v>
      </c>
      <c r="B820">
        <v>5030.934202857293</v>
      </c>
      <c r="C820">
        <v>5030.934202857293</v>
      </c>
      <c r="D820">
        <v>710.0520105403764</v>
      </c>
      <c r="E820">
        <v>218.7309762893343</v>
      </c>
    </row>
    <row r="821" spans="1:5">
      <c r="A821">
        <v>819</v>
      </c>
      <c r="B821">
        <v>5030.934202857293</v>
      </c>
      <c r="C821">
        <v>5030.934202857293</v>
      </c>
      <c r="D821">
        <v>710.0520307257286</v>
      </c>
      <c r="E821">
        <v>218.7309964746852</v>
      </c>
    </row>
    <row r="822" spans="1:5">
      <c r="A822">
        <v>820</v>
      </c>
      <c r="B822">
        <v>5030.934202857293</v>
      </c>
      <c r="C822">
        <v>5030.934202857293</v>
      </c>
      <c r="D822">
        <v>710.0519599857699</v>
      </c>
      <c r="E822">
        <v>218.730925734726</v>
      </c>
    </row>
    <row r="823" spans="1:5">
      <c r="A823">
        <v>821</v>
      </c>
      <c r="B823">
        <v>5030.934202857293</v>
      </c>
      <c r="C823">
        <v>5030.934202857293</v>
      </c>
      <c r="D823">
        <v>710.0528805862306</v>
      </c>
      <c r="E823">
        <v>218.7318463351877</v>
      </c>
    </row>
    <row r="824" spans="1:5">
      <c r="A824">
        <v>822</v>
      </c>
      <c r="B824">
        <v>5030.934202857293</v>
      </c>
      <c r="C824">
        <v>5030.934202857293</v>
      </c>
      <c r="D824">
        <v>710.0524620344386</v>
      </c>
      <c r="E824">
        <v>218.7314277833953</v>
      </c>
    </row>
    <row r="825" spans="1:5">
      <c r="A825">
        <v>823</v>
      </c>
      <c r="B825">
        <v>5030.934202857293</v>
      </c>
      <c r="C825">
        <v>5030.934202857293</v>
      </c>
      <c r="D825">
        <v>710.0511048054968</v>
      </c>
      <c r="E825">
        <v>218.7300705544542</v>
      </c>
    </row>
    <row r="826" spans="1:5">
      <c r="A826">
        <v>824</v>
      </c>
      <c r="B826">
        <v>5030.934202857293</v>
      </c>
      <c r="C826">
        <v>5030.934202857293</v>
      </c>
      <c r="D826">
        <v>710.0519926468741</v>
      </c>
      <c r="E826">
        <v>218.7309583958306</v>
      </c>
    </row>
    <row r="827" spans="1:5">
      <c r="A827">
        <v>825</v>
      </c>
      <c r="B827">
        <v>5030.934202857293</v>
      </c>
      <c r="C827">
        <v>5030.934202857293</v>
      </c>
      <c r="D827">
        <v>710.0508889469936</v>
      </c>
      <c r="E827">
        <v>218.7298546959507</v>
      </c>
    </row>
    <row r="828" spans="1:5">
      <c r="A828">
        <v>826</v>
      </c>
      <c r="B828">
        <v>5030.934202857293</v>
      </c>
      <c r="C828">
        <v>5030.934202857293</v>
      </c>
      <c r="D828">
        <v>710.0517570759606</v>
      </c>
      <c r="E828">
        <v>218.7307228249168</v>
      </c>
    </row>
    <row r="829" spans="1:5">
      <c r="A829">
        <v>827</v>
      </c>
      <c r="B829">
        <v>5030.934202857293</v>
      </c>
      <c r="C829">
        <v>5030.934202857293</v>
      </c>
      <c r="D829">
        <v>710.0521354521173</v>
      </c>
      <c r="E829">
        <v>218.7311012010748</v>
      </c>
    </row>
    <row r="830" spans="1:5">
      <c r="A830">
        <v>828</v>
      </c>
      <c r="B830">
        <v>5030.934202857293</v>
      </c>
      <c r="C830">
        <v>5030.934202857293</v>
      </c>
      <c r="D830">
        <v>710.0517936229879</v>
      </c>
      <c r="E830">
        <v>218.7307593719436</v>
      </c>
    </row>
    <row r="831" spans="1:5">
      <c r="A831">
        <v>829</v>
      </c>
      <c r="B831">
        <v>5030.934202857293</v>
      </c>
      <c r="C831">
        <v>5030.934202857293</v>
      </c>
      <c r="D831">
        <v>710.0517340924368</v>
      </c>
      <c r="E831">
        <v>218.7306998413929</v>
      </c>
    </row>
    <row r="832" spans="1:5">
      <c r="A832">
        <v>830</v>
      </c>
      <c r="B832">
        <v>5030.934202857293</v>
      </c>
      <c r="C832">
        <v>5030.934202857293</v>
      </c>
      <c r="D832">
        <v>710.0515017376008</v>
      </c>
      <c r="E832">
        <v>218.7304674865572</v>
      </c>
    </row>
    <row r="833" spans="1:5">
      <c r="A833">
        <v>831</v>
      </c>
      <c r="B833">
        <v>5030.934202857293</v>
      </c>
      <c r="C833">
        <v>5030.934202857293</v>
      </c>
      <c r="D833">
        <v>710.0516393278798</v>
      </c>
      <c r="E833">
        <v>218.7306050768367</v>
      </c>
    </row>
    <row r="834" spans="1:5">
      <c r="A834">
        <v>832</v>
      </c>
      <c r="B834">
        <v>5030.934202857293</v>
      </c>
      <c r="C834">
        <v>5030.934202857293</v>
      </c>
      <c r="D834">
        <v>710.0522096932376</v>
      </c>
      <c r="E834">
        <v>218.7311754421948</v>
      </c>
    </row>
    <row r="835" spans="1:5">
      <c r="A835">
        <v>833</v>
      </c>
      <c r="B835">
        <v>5030.934202857293</v>
      </c>
      <c r="C835">
        <v>5030.934202857293</v>
      </c>
      <c r="D835">
        <v>710.0524230899116</v>
      </c>
      <c r="E835">
        <v>218.7313888388679</v>
      </c>
    </row>
    <row r="836" spans="1:5">
      <c r="A836">
        <v>834</v>
      </c>
      <c r="B836">
        <v>5030.934202857293</v>
      </c>
      <c r="C836">
        <v>5030.934202857293</v>
      </c>
      <c r="D836">
        <v>710.0518824424133</v>
      </c>
      <c r="E836">
        <v>218.7308481913694</v>
      </c>
    </row>
    <row r="837" spans="1:5">
      <c r="A837">
        <v>835</v>
      </c>
      <c r="B837">
        <v>5030.934202857293</v>
      </c>
      <c r="C837">
        <v>5030.934202857293</v>
      </c>
      <c r="D837">
        <v>710.0519191808372</v>
      </c>
      <c r="E837">
        <v>218.7308849297942</v>
      </c>
    </row>
    <row r="838" spans="1:5">
      <c r="A838">
        <v>836</v>
      </c>
      <c r="B838">
        <v>5030.934202857293</v>
      </c>
      <c r="C838">
        <v>5030.934202857293</v>
      </c>
      <c r="D838">
        <v>710.0531581920561</v>
      </c>
      <c r="E838">
        <v>218.7321239410126</v>
      </c>
    </row>
    <row r="839" spans="1:5">
      <c r="A839">
        <v>837</v>
      </c>
      <c r="B839">
        <v>5030.934202857293</v>
      </c>
      <c r="C839">
        <v>5030.934202857293</v>
      </c>
      <c r="D839">
        <v>710.052041915683</v>
      </c>
      <c r="E839">
        <v>218.7310076646418</v>
      </c>
    </row>
    <row r="840" spans="1:5">
      <c r="A840">
        <v>838</v>
      </c>
      <c r="B840">
        <v>5030.934202857293</v>
      </c>
      <c r="C840">
        <v>5030.934202857293</v>
      </c>
      <c r="D840">
        <v>710.052616475677</v>
      </c>
      <c r="E840">
        <v>218.7315822246331</v>
      </c>
    </row>
    <row r="841" spans="1:5">
      <c r="A841">
        <v>839</v>
      </c>
      <c r="B841">
        <v>5030.934202857293</v>
      </c>
      <c r="C841">
        <v>5030.934202857293</v>
      </c>
      <c r="D841">
        <v>710.0523484390326</v>
      </c>
      <c r="E841">
        <v>218.7313141879893</v>
      </c>
    </row>
    <row r="842" spans="1:5">
      <c r="A842">
        <v>840</v>
      </c>
      <c r="B842">
        <v>5030.934202857293</v>
      </c>
      <c r="C842">
        <v>5030.934202857293</v>
      </c>
      <c r="D842">
        <v>710.0516810476524</v>
      </c>
      <c r="E842">
        <v>218.7306467966102</v>
      </c>
    </row>
    <row r="843" spans="1:5">
      <c r="A843">
        <v>841</v>
      </c>
      <c r="B843">
        <v>5030.934202857293</v>
      </c>
      <c r="C843">
        <v>5030.934202857293</v>
      </c>
      <c r="D843">
        <v>710.0518228933544</v>
      </c>
      <c r="E843">
        <v>218.7307886423111</v>
      </c>
    </row>
    <row r="844" spans="1:5">
      <c r="A844">
        <v>842</v>
      </c>
      <c r="B844">
        <v>5030.934202857293</v>
      </c>
      <c r="C844">
        <v>5030.934202857293</v>
      </c>
      <c r="D844">
        <v>710.0513702166393</v>
      </c>
      <c r="E844">
        <v>218.730335965596</v>
      </c>
    </row>
    <row r="845" spans="1:5">
      <c r="A845">
        <v>843</v>
      </c>
      <c r="B845">
        <v>5030.934202857293</v>
      </c>
      <c r="C845">
        <v>5030.934202857293</v>
      </c>
      <c r="D845">
        <v>710.0510835866195</v>
      </c>
      <c r="E845">
        <v>218.7300493355752</v>
      </c>
    </row>
    <row r="846" spans="1:5">
      <c r="A846">
        <v>844</v>
      </c>
      <c r="B846">
        <v>5030.934202857293</v>
      </c>
      <c r="C846">
        <v>5030.934202857293</v>
      </c>
      <c r="D846">
        <v>710.051354859209</v>
      </c>
      <c r="E846">
        <v>218.7303206081672</v>
      </c>
    </row>
    <row r="847" spans="1:5">
      <c r="A847">
        <v>845</v>
      </c>
      <c r="B847">
        <v>5030.934202857293</v>
      </c>
      <c r="C847">
        <v>5030.934202857293</v>
      </c>
      <c r="D847">
        <v>710.0514933652464</v>
      </c>
      <c r="E847">
        <v>218.7304591142019</v>
      </c>
    </row>
    <row r="848" spans="1:5">
      <c r="A848">
        <v>846</v>
      </c>
      <c r="B848">
        <v>5030.934202857293</v>
      </c>
      <c r="C848">
        <v>5030.934202857293</v>
      </c>
      <c r="D848">
        <v>710.0514615760197</v>
      </c>
      <c r="E848">
        <v>218.7304273249778</v>
      </c>
    </row>
    <row r="849" spans="1:5">
      <c r="A849">
        <v>847</v>
      </c>
      <c r="B849">
        <v>5030.934202857293</v>
      </c>
      <c r="C849">
        <v>5030.934202857293</v>
      </c>
      <c r="D849">
        <v>710.0514216288548</v>
      </c>
      <c r="E849">
        <v>218.7303873778125</v>
      </c>
    </row>
    <row r="850" spans="1:5">
      <c r="A850">
        <v>848</v>
      </c>
      <c r="B850">
        <v>5030.934202857293</v>
      </c>
      <c r="C850">
        <v>5030.934202857293</v>
      </c>
      <c r="D850">
        <v>710.0513627360191</v>
      </c>
      <c r="E850">
        <v>218.7303284849765</v>
      </c>
    </row>
    <row r="851" spans="1:5">
      <c r="A851">
        <v>849</v>
      </c>
      <c r="B851">
        <v>5030.934202857293</v>
      </c>
      <c r="C851">
        <v>5030.934202857293</v>
      </c>
      <c r="D851">
        <v>710.0513362100594</v>
      </c>
      <c r="E851">
        <v>218.7303019590172</v>
      </c>
    </row>
    <row r="852" spans="1:5">
      <c r="A852">
        <v>850</v>
      </c>
      <c r="B852">
        <v>5030.934202857293</v>
      </c>
      <c r="C852">
        <v>5030.934202857293</v>
      </c>
      <c r="D852">
        <v>710.051729783065</v>
      </c>
      <c r="E852">
        <v>218.7306955320227</v>
      </c>
    </row>
    <row r="853" spans="1:5">
      <c r="A853">
        <v>851</v>
      </c>
      <c r="B853">
        <v>5030.934202857293</v>
      </c>
      <c r="C853">
        <v>5030.934202857293</v>
      </c>
      <c r="D853">
        <v>710.0513387827017</v>
      </c>
      <c r="E853">
        <v>218.7303045316568</v>
      </c>
    </row>
    <row r="854" spans="1:5">
      <c r="A854">
        <v>852</v>
      </c>
      <c r="B854">
        <v>5030.934202857293</v>
      </c>
      <c r="C854">
        <v>5030.934202857293</v>
      </c>
      <c r="D854">
        <v>710.0514337010395</v>
      </c>
      <c r="E854">
        <v>218.7303994499968</v>
      </c>
    </row>
    <row r="855" spans="1:5">
      <c r="A855">
        <v>853</v>
      </c>
      <c r="B855">
        <v>5030.934202857293</v>
      </c>
      <c r="C855">
        <v>5030.934202857293</v>
      </c>
      <c r="D855">
        <v>710.0519603605367</v>
      </c>
      <c r="E855">
        <v>218.7309261094933</v>
      </c>
    </row>
    <row r="856" spans="1:5">
      <c r="A856">
        <v>854</v>
      </c>
      <c r="B856">
        <v>5030.934202857293</v>
      </c>
      <c r="C856">
        <v>5030.934202857293</v>
      </c>
      <c r="D856">
        <v>710.0519826455217</v>
      </c>
      <c r="E856">
        <v>218.7309483944784</v>
      </c>
    </row>
    <row r="857" spans="1:5">
      <c r="A857">
        <v>855</v>
      </c>
      <c r="B857">
        <v>5030.934202857293</v>
      </c>
      <c r="C857">
        <v>5030.934202857293</v>
      </c>
      <c r="D857">
        <v>710.0523580899107</v>
      </c>
      <c r="E857">
        <v>218.7313238388678</v>
      </c>
    </row>
    <row r="858" spans="1:5">
      <c r="A858">
        <v>856</v>
      </c>
      <c r="B858">
        <v>5030.934202857293</v>
      </c>
      <c r="C858">
        <v>5030.934202857293</v>
      </c>
      <c r="D858">
        <v>710.0518724130545</v>
      </c>
      <c r="E858">
        <v>218.7308381620116</v>
      </c>
    </row>
    <row r="859" spans="1:5">
      <c r="A859">
        <v>857</v>
      </c>
      <c r="B859">
        <v>5030.934202857293</v>
      </c>
      <c r="C859">
        <v>5030.934202857293</v>
      </c>
      <c r="D859">
        <v>710.0514946080657</v>
      </c>
      <c r="E859">
        <v>218.7304603570227</v>
      </c>
    </row>
    <row r="860" spans="1:5">
      <c r="A860">
        <v>858</v>
      </c>
      <c r="B860">
        <v>5030.934202857293</v>
      </c>
      <c r="C860">
        <v>5030.934202857293</v>
      </c>
      <c r="D860">
        <v>710.0514741451468</v>
      </c>
      <c r="E860">
        <v>218.7304398941031</v>
      </c>
    </row>
    <row r="861" spans="1:5">
      <c r="A861">
        <v>859</v>
      </c>
      <c r="B861">
        <v>5030.934202857293</v>
      </c>
      <c r="C861">
        <v>5030.934202857293</v>
      </c>
      <c r="D861">
        <v>710.0523968726142</v>
      </c>
      <c r="E861">
        <v>218.7313626215715</v>
      </c>
    </row>
    <row r="862" spans="1:5">
      <c r="A862">
        <v>860</v>
      </c>
      <c r="B862">
        <v>5030.934202857293</v>
      </c>
      <c r="C862">
        <v>5030.934202857293</v>
      </c>
      <c r="D862">
        <v>710.0519580259445</v>
      </c>
      <c r="E862">
        <v>218.7309237749016</v>
      </c>
    </row>
    <row r="863" spans="1:5">
      <c r="A863">
        <v>861</v>
      </c>
      <c r="B863">
        <v>5030.934202857293</v>
      </c>
      <c r="C863">
        <v>5030.934202857293</v>
      </c>
      <c r="D863">
        <v>710.0512497432392</v>
      </c>
      <c r="E863">
        <v>218.7302154921959</v>
      </c>
    </row>
    <row r="864" spans="1:5">
      <c r="A864">
        <v>862</v>
      </c>
      <c r="B864">
        <v>5030.934202857293</v>
      </c>
      <c r="C864">
        <v>5030.934202857293</v>
      </c>
      <c r="D864">
        <v>710.0520902356375</v>
      </c>
      <c r="E864">
        <v>218.7310559845951</v>
      </c>
    </row>
    <row r="865" spans="1:5">
      <c r="A865">
        <v>863</v>
      </c>
      <c r="B865">
        <v>5030.934202857293</v>
      </c>
      <c r="C865">
        <v>5030.934202857293</v>
      </c>
      <c r="D865">
        <v>710.0522545766282</v>
      </c>
      <c r="E865">
        <v>218.7312203255847</v>
      </c>
    </row>
    <row r="866" spans="1:5">
      <c r="A866">
        <v>864</v>
      </c>
      <c r="B866">
        <v>5030.934202857293</v>
      </c>
      <c r="C866">
        <v>5030.934202857293</v>
      </c>
      <c r="D866">
        <v>710.0516860372639</v>
      </c>
      <c r="E866">
        <v>218.7306517862216</v>
      </c>
    </row>
    <row r="867" spans="1:5">
      <c r="A867">
        <v>865</v>
      </c>
      <c r="B867">
        <v>5030.934202857293</v>
      </c>
      <c r="C867">
        <v>5030.934202857293</v>
      </c>
      <c r="D867">
        <v>710.0521398765767</v>
      </c>
      <c r="E867">
        <v>218.7311056255354</v>
      </c>
    </row>
    <row r="868" spans="1:5">
      <c r="A868">
        <v>866</v>
      </c>
      <c r="B868">
        <v>5030.934202857293</v>
      </c>
      <c r="C868">
        <v>5030.934202857293</v>
      </c>
      <c r="D868">
        <v>710.0515581040667</v>
      </c>
      <c r="E868">
        <v>218.7305238530231</v>
      </c>
    </row>
    <row r="869" spans="1:5">
      <c r="A869">
        <v>867</v>
      </c>
      <c r="B869">
        <v>5030.934202857293</v>
      </c>
      <c r="C869">
        <v>5030.934202857293</v>
      </c>
      <c r="D869">
        <v>710.0519609796096</v>
      </c>
      <c r="E869">
        <v>218.7309267285665</v>
      </c>
    </row>
    <row r="870" spans="1:5">
      <c r="A870">
        <v>868</v>
      </c>
      <c r="B870">
        <v>5030.934202857293</v>
      </c>
      <c r="C870">
        <v>5030.934202857293</v>
      </c>
      <c r="D870">
        <v>710.0517082354393</v>
      </c>
      <c r="E870">
        <v>218.7306739843971</v>
      </c>
    </row>
    <row r="871" spans="1:5">
      <c r="A871">
        <v>869</v>
      </c>
      <c r="B871">
        <v>5030.934202857293</v>
      </c>
      <c r="C871">
        <v>5030.934202857293</v>
      </c>
      <c r="D871">
        <v>710.051947245555</v>
      </c>
      <c r="E871">
        <v>218.7309129945123</v>
      </c>
    </row>
    <row r="872" spans="1:5">
      <c r="A872">
        <v>870</v>
      </c>
      <c r="B872">
        <v>5030.934202857293</v>
      </c>
      <c r="C872">
        <v>5030.934202857293</v>
      </c>
      <c r="D872">
        <v>710.0516111208784</v>
      </c>
      <c r="E872">
        <v>218.7305768698354</v>
      </c>
    </row>
    <row r="873" spans="1:5">
      <c r="A873">
        <v>871</v>
      </c>
      <c r="B873">
        <v>5030.934202857293</v>
      </c>
      <c r="C873">
        <v>5030.934202857293</v>
      </c>
      <c r="D873">
        <v>710.0519820785364</v>
      </c>
      <c r="E873">
        <v>218.7309478274938</v>
      </c>
    </row>
    <row r="874" spans="1:5">
      <c r="A874">
        <v>872</v>
      </c>
      <c r="B874">
        <v>5030.934202857293</v>
      </c>
      <c r="C874">
        <v>5030.934202857293</v>
      </c>
      <c r="D874">
        <v>710.0520927143956</v>
      </c>
      <c r="E874">
        <v>218.7310584633529</v>
      </c>
    </row>
    <row r="875" spans="1:5">
      <c r="A875">
        <v>873</v>
      </c>
      <c r="B875">
        <v>5030.934202857293</v>
      </c>
      <c r="C875">
        <v>5030.934202857293</v>
      </c>
      <c r="D875">
        <v>710.0520101645944</v>
      </c>
      <c r="E875">
        <v>218.7309759135539</v>
      </c>
    </row>
    <row r="876" spans="1:5">
      <c r="A876">
        <v>874</v>
      </c>
      <c r="B876">
        <v>5030.934202857293</v>
      </c>
      <c r="C876">
        <v>5030.934202857293</v>
      </c>
      <c r="D876">
        <v>710.0520827215378</v>
      </c>
      <c r="E876">
        <v>218.7310484704947</v>
      </c>
    </row>
    <row r="877" spans="1:5">
      <c r="A877">
        <v>875</v>
      </c>
      <c r="B877">
        <v>5030.934202857293</v>
      </c>
      <c r="C877">
        <v>5030.934202857293</v>
      </c>
      <c r="D877">
        <v>710.0521157047093</v>
      </c>
      <c r="E877">
        <v>218.7310814536661</v>
      </c>
    </row>
    <row r="878" spans="1:5">
      <c r="A878">
        <v>876</v>
      </c>
      <c r="B878">
        <v>5030.934202857293</v>
      </c>
      <c r="C878">
        <v>5030.934202857293</v>
      </c>
      <c r="D878">
        <v>710.0520452755289</v>
      </c>
      <c r="E878">
        <v>218.7310110244871</v>
      </c>
    </row>
    <row r="879" spans="1:5">
      <c r="A879">
        <v>877</v>
      </c>
      <c r="B879">
        <v>5030.934202857293</v>
      </c>
      <c r="C879">
        <v>5030.934202857293</v>
      </c>
      <c r="D879">
        <v>710.052088828329</v>
      </c>
      <c r="E879">
        <v>218.7310545772851</v>
      </c>
    </row>
    <row r="880" spans="1:5">
      <c r="A880">
        <v>878</v>
      </c>
      <c r="B880">
        <v>5030.934202857293</v>
      </c>
      <c r="C880">
        <v>5030.934202857293</v>
      </c>
      <c r="D880">
        <v>710.0523826802875</v>
      </c>
      <c r="E880">
        <v>218.7313484292451</v>
      </c>
    </row>
    <row r="881" spans="1:5">
      <c r="A881">
        <v>879</v>
      </c>
      <c r="B881">
        <v>5030.934202857293</v>
      </c>
      <c r="C881">
        <v>5030.934202857293</v>
      </c>
      <c r="D881">
        <v>710.0521178081942</v>
      </c>
      <c r="E881">
        <v>218.7310835571523</v>
      </c>
    </row>
    <row r="882" spans="1:5">
      <c r="A882">
        <v>880</v>
      </c>
      <c r="B882">
        <v>5030.934202857293</v>
      </c>
      <c r="C882">
        <v>5030.934202857293</v>
      </c>
      <c r="D882">
        <v>710.0518229120046</v>
      </c>
      <c r="E882">
        <v>218.7307886609619</v>
      </c>
    </row>
    <row r="883" spans="1:5">
      <c r="A883">
        <v>881</v>
      </c>
      <c r="B883">
        <v>5030.934202857293</v>
      </c>
      <c r="C883">
        <v>5030.934202857293</v>
      </c>
      <c r="D883">
        <v>710.0519537989597</v>
      </c>
      <c r="E883">
        <v>218.7309195479168</v>
      </c>
    </row>
    <row r="884" spans="1:5">
      <c r="A884">
        <v>882</v>
      </c>
      <c r="B884">
        <v>5030.934202857293</v>
      </c>
      <c r="C884">
        <v>5030.934202857293</v>
      </c>
      <c r="D884">
        <v>710.0519608107942</v>
      </c>
      <c r="E884">
        <v>218.7309265597513</v>
      </c>
    </row>
    <row r="885" spans="1:5">
      <c r="A885">
        <v>883</v>
      </c>
      <c r="B885">
        <v>5030.934202857293</v>
      </c>
      <c r="C885">
        <v>5030.934202857293</v>
      </c>
      <c r="D885">
        <v>710.0519342525038</v>
      </c>
      <c r="E885">
        <v>218.7309000014607</v>
      </c>
    </row>
    <row r="886" spans="1:5">
      <c r="A886">
        <v>884</v>
      </c>
      <c r="B886">
        <v>5030.934202857293</v>
      </c>
      <c r="C886">
        <v>5030.934202857293</v>
      </c>
      <c r="D886">
        <v>710.0521957282956</v>
      </c>
      <c r="E886">
        <v>218.7311614772524</v>
      </c>
    </row>
    <row r="887" spans="1:5">
      <c r="A887">
        <v>885</v>
      </c>
      <c r="B887">
        <v>5030.934202857293</v>
      </c>
      <c r="C887">
        <v>5030.934202857293</v>
      </c>
      <c r="D887">
        <v>710.0520626378034</v>
      </c>
      <c r="E887">
        <v>218.7310283867604</v>
      </c>
    </row>
    <row r="888" spans="1:5">
      <c r="A888">
        <v>886</v>
      </c>
      <c r="B888">
        <v>5030.934202857293</v>
      </c>
      <c r="C888">
        <v>5030.934202857293</v>
      </c>
      <c r="D888">
        <v>710.0520741650895</v>
      </c>
      <c r="E888">
        <v>218.731039914047</v>
      </c>
    </row>
    <row r="889" spans="1:5">
      <c r="A889">
        <v>887</v>
      </c>
      <c r="B889">
        <v>5030.934202857293</v>
      </c>
      <c r="C889">
        <v>5030.934202857293</v>
      </c>
      <c r="D889">
        <v>710.0521118374369</v>
      </c>
      <c r="E889">
        <v>218.7310775863938</v>
      </c>
    </row>
    <row r="890" spans="1:5">
      <c r="A890">
        <v>888</v>
      </c>
      <c r="B890">
        <v>5030.934202857293</v>
      </c>
      <c r="C890">
        <v>5030.934202857293</v>
      </c>
      <c r="D890">
        <v>710.0522279861472</v>
      </c>
      <c r="E890">
        <v>218.731193735104</v>
      </c>
    </row>
    <row r="891" spans="1:5">
      <c r="A891">
        <v>889</v>
      </c>
      <c r="B891">
        <v>5030.934202857293</v>
      </c>
      <c r="C891">
        <v>5030.934202857293</v>
      </c>
      <c r="D891">
        <v>710.0523384934181</v>
      </c>
      <c r="E891">
        <v>218.7313042423762</v>
      </c>
    </row>
    <row r="892" spans="1:5">
      <c r="A892">
        <v>890</v>
      </c>
      <c r="B892">
        <v>5030.934202857293</v>
      </c>
      <c r="C892">
        <v>5030.934202857293</v>
      </c>
      <c r="D892">
        <v>710.0522621814073</v>
      </c>
      <c r="E892">
        <v>218.731227930365</v>
      </c>
    </row>
    <row r="893" spans="1:5">
      <c r="A893">
        <v>891</v>
      </c>
      <c r="B893">
        <v>5030.934202857293</v>
      </c>
      <c r="C893">
        <v>5030.934202857293</v>
      </c>
      <c r="D893">
        <v>710.0525931155549</v>
      </c>
      <c r="E893">
        <v>218.7315588645121</v>
      </c>
    </row>
    <row r="894" spans="1:5">
      <c r="A894">
        <v>892</v>
      </c>
      <c r="B894">
        <v>5030.934202857293</v>
      </c>
      <c r="C894">
        <v>5030.934202857293</v>
      </c>
      <c r="D894">
        <v>710.0523124103088</v>
      </c>
      <c r="E894">
        <v>218.7312781592651</v>
      </c>
    </row>
    <row r="895" spans="1:5">
      <c r="A895">
        <v>893</v>
      </c>
      <c r="B895">
        <v>5030.934202857293</v>
      </c>
      <c r="C895">
        <v>5030.934202857293</v>
      </c>
      <c r="D895">
        <v>710.0519704537832</v>
      </c>
      <c r="E895">
        <v>218.7309362027408</v>
      </c>
    </row>
    <row r="896" spans="1:5">
      <c r="A896">
        <v>894</v>
      </c>
      <c r="B896">
        <v>5030.934202857293</v>
      </c>
      <c r="C896">
        <v>5030.934202857293</v>
      </c>
      <c r="D896">
        <v>710.0520915553966</v>
      </c>
      <c r="E896">
        <v>218.7310573043534</v>
      </c>
    </row>
    <row r="897" spans="1:5">
      <c r="A897">
        <v>895</v>
      </c>
      <c r="B897">
        <v>5030.934202857293</v>
      </c>
      <c r="C897">
        <v>5030.934202857293</v>
      </c>
      <c r="D897">
        <v>710.0521015410797</v>
      </c>
      <c r="E897">
        <v>218.7310672900372</v>
      </c>
    </row>
    <row r="898" spans="1:5">
      <c r="A898">
        <v>896</v>
      </c>
      <c r="B898">
        <v>5030.934202857293</v>
      </c>
      <c r="C898">
        <v>5030.934202857293</v>
      </c>
      <c r="D898">
        <v>710.0523564259452</v>
      </c>
      <c r="E898">
        <v>218.7313221749016</v>
      </c>
    </row>
    <row r="899" spans="1:5">
      <c r="A899">
        <v>897</v>
      </c>
      <c r="B899">
        <v>5030.934202857293</v>
      </c>
      <c r="C899">
        <v>5030.934202857293</v>
      </c>
      <c r="D899">
        <v>710.0522665348523</v>
      </c>
      <c r="E899">
        <v>218.7312322838084</v>
      </c>
    </row>
    <row r="900" spans="1:5">
      <c r="A900">
        <v>898</v>
      </c>
      <c r="B900">
        <v>5030.934202857293</v>
      </c>
      <c r="C900">
        <v>5030.934202857293</v>
      </c>
      <c r="D900">
        <v>710.0521297882186</v>
      </c>
      <c r="E900">
        <v>218.731095537176</v>
      </c>
    </row>
    <row r="901" spans="1:5">
      <c r="A901">
        <v>899</v>
      </c>
      <c r="B901">
        <v>5030.934202857293</v>
      </c>
      <c r="C901">
        <v>5030.934202857293</v>
      </c>
      <c r="D901">
        <v>710.0521090702674</v>
      </c>
      <c r="E901">
        <v>218.7310748192239</v>
      </c>
    </row>
    <row r="902" spans="1:5">
      <c r="A902">
        <v>900</v>
      </c>
      <c r="B902">
        <v>5030.934202857293</v>
      </c>
      <c r="C902">
        <v>5030.934202857293</v>
      </c>
      <c r="D902">
        <v>710.0520423523498</v>
      </c>
      <c r="E902">
        <v>218.7310081013083</v>
      </c>
    </row>
    <row r="903" spans="1:5">
      <c r="A903">
        <v>901</v>
      </c>
      <c r="B903">
        <v>5030.934202857293</v>
      </c>
      <c r="C903">
        <v>5030.934202857293</v>
      </c>
      <c r="D903">
        <v>710.051956383153</v>
      </c>
      <c r="E903">
        <v>218.73092213211</v>
      </c>
    </row>
    <row r="904" spans="1:5">
      <c r="A904">
        <v>902</v>
      </c>
      <c r="B904">
        <v>5030.934202857293</v>
      </c>
      <c r="C904">
        <v>5030.934202857293</v>
      </c>
      <c r="D904">
        <v>710.0521854623154</v>
      </c>
      <c r="E904">
        <v>218.731151211271</v>
      </c>
    </row>
    <row r="905" spans="1:5">
      <c r="A905">
        <v>903</v>
      </c>
      <c r="B905">
        <v>5030.934202857293</v>
      </c>
      <c r="C905">
        <v>5030.934202857293</v>
      </c>
      <c r="D905">
        <v>710.0523935828178</v>
      </c>
      <c r="E905">
        <v>218.7313593317735</v>
      </c>
    </row>
    <row r="906" spans="1:5">
      <c r="A906">
        <v>904</v>
      </c>
      <c r="B906">
        <v>5030.934202857293</v>
      </c>
      <c r="C906">
        <v>5030.934202857293</v>
      </c>
      <c r="D906">
        <v>710.0521368524438</v>
      </c>
      <c r="E906">
        <v>218.7311026014009</v>
      </c>
    </row>
    <row r="907" spans="1:5">
      <c r="A907">
        <v>905</v>
      </c>
      <c r="B907">
        <v>5030.934202857293</v>
      </c>
      <c r="C907">
        <v>5030.934202857293</v>
      </c>
      <c r="D907">
        <v>710.0521651852536</v>
      </c>
      <c r="E907">
        <v>218.7311309342115</v>
      </c>
    </row>
    <row r="908" spans="1:5">
      <c r="A908">
        <v>906</v>
      </c>
      <c r="B908">
        <v>5030.934202857293</v>
      </c>
      <c r="C908">
        <v>5030.934202857293</v>
      </c>
      <c r="D908">
        <v>710.0520242407006</v>
      </c>
      <c r="E908">
        <v>218.7309899896595</v>
      </c>
    </row>
    <row r="909" spans="1:5">
      <c r="A909">
        <v>907</v>
      </c>
      <c r="B909">
        <v>5030.934202857293</v>
      </c>
      <c r="C909">
        <v>5030.934202857293</v>
      </c>
      <c r="D909">
        <v>710.051893520069</v>
      </c>
      <c r="E909">
        <v>218.7308592690247</v>
      </c>
    </row>
    <row r="910" spans="1:5">
      <c r="A910">
        <v>908</v>
      </c>
      <c r="B910">
        <v>5030.934202857293</v>
      </c>
      <c r="C910">
        <v>5030.934202857293</v>
      </c>
      <c r="D910">
        <v>710.0522429536946</v>
      </c>
      <c r="E910">
        <v>218.7312087026523</v>
      </c>
    </row>
    <row r="911" spans="1:5">
      <c r="A911">
        <v>909</v>
      </c>
      <c r="B911">
        <v>5030.934202857293</v>
      </c>
      <c r="C911">
        <v>5030.934202857293</v>
      </c>
      <c r="D911">
        <v>710.0523712856208</v>
      </c>
      <c r="E911">
        <v>218.7313370345784</v>
      </c>
    </row>
    <row r="912" spans="1:5">
      <c r="A912">
        <v>910</v>
      </c>
      <c r="B912">
        <v>5030.934202857293</v>
      </c>
      <c r="C912">
        <v>5030.934202857293</v>
      </c>
      <c r="D912">
        <v>710.052396492455</v>
      </c>
      <c r="E912">
        <v>218.7313622414125</v>
      </c>
    </row>
    <row r="913" spans="1:5">
      <c r="A913">
        <v>911</v>
      </c>
      <c r="B913">
        <v>5030.934202857293</v>
      </c>
      <c r="C913">
        <v>5030.934202857293</v>
      </c>
      <c r="D913">
        <v>710.0523595593626</v>
      </c>
      <c r="E913">
        <v>218.7313253083194</v>
      </c>
    </row>
    <row r="914" spans="1:5">
      <c r="A914">
        <v>912</v>
      </c>
      <c r="B914">
        <v>5030.934202857293</v>
      </c>
      <c r="C914">
        <v>5030.934202857293</v>
      </c>
      <c r="D914">
        <v>710.0522324359885</v>
      </c>
      <c r="E914">
        <v>218.731198184946</v>
      </c>
    </row>
    <row r="915" spans="1:5">
      <c r="A915">
        <v>913</v>
      </c>
      <c r="B915">
        <v>5030.934202857293</v>
      </c>
      <c r="C915">
        <v>5030.934202857293</v>
      </c>
      <c r="D915">
        <v>710.0521931647548</v>
      </c>
      <c r="E915">
        <v>218.7311589137125</v>
      </c>
    </row>
    <row r="916" spans="1:5">
      <c r="A916">
        <v>914</v>
      </c>
      <c r="B916">
        <v>5030.934202857293</v>
      </c>
      <c r="C916">
        <v>5030.934202857293</v>
      </c>
      <c r="D916">
        <v>710.0521911535395</v>
      </c>
      <c r="E916">
        <v>218.7311569024959</v>
      </c>
    </row>
    <row r="917" spans="1:5">
      <c r="A917">
        <v>915</v>
      </c>
      <c r="B917">
        <v>5030.934202857293</v>
      </c>
      <c r="C917">
        <v>5030.934202857293</v>
      </c>
      <c r="D917">
        <v>710.0523297289848</v>
      </c>
      <c r="E917">
        <v>218.731295477942</v>
      </c>
    </row>
    <row r="918" spans="1:5">
      <c r="A918">
        <v>916</v>
      </c>
      <c r="B918">
        <v>5030.934202857293</v>
      </c>
      <c r="C918">
        <v>5030.934202857293</v>
      </c>
      <c r="D918">
        <v>710.0523289235458</v>
      </c>
      <c r="E918">
        <v>218.7312946725037</v>
      </c>
    </row>
    <row r="919" spans="1:5">
      <c r="A919">
        <v>917</v>
      </c>
      <c r="B919">
        <v>5030.934202857293</v>
      </c>
      <c r="C919">
        <v>5030.934202857293</v>
      </c>
      <c r="D919">
        <v>710.0521828620557</v>
      </c>
      <c r="E919">
        <v>218.7311486110127</v>
      </c>
    </row>
    <row r="920" spans="1:5">
      <c r="A920">
        <v>918</v>
      </c>
      <c r="B920">
        <v>5030.934202857293</v>
      </c>
      <c r="C920">
        <v>5030.934202857293</v>
      </c>
      <c r="D920">
        <v>710.0521026404194</v>
      </c>
      <c r="E920">
        <v>218.7310683893761</v>
      </c>
    </row>
    <row r="921" spans="1:5">
      <c r="A921">
        <v>919</v>
      </c>
      <c r="B921">
        <v>5030.934202857293</v>
      </c>
      <c r="C921">
        <v>5030.934202857293</v>
      </c>
      <c r="D921">
        <v>710.052460592238</v>
      </c>
      <c r="E921">
        <v>218.7314263411948</v>
      </c>
    </row>
    <row r="922" spans="1:5">
      <c r="A922">
        <v>920</v>
      </c>
      <c r="B922">
        <v>5030.934202857293</v>
      </c>
      <c r="C922">
        <v>5030.934202857293</v>
      </c>
      <c r="D922">
        <v>710.0524166986578</v>
      </c>
      <c r="E922">
        <v>218.7313824476142</v>
      </c>
    </row>
    <row r="923" spans="1:5">
      <c r="A923">
        <v>921</v>
      </c>
      <c r="B923">
        <v>5030.934202857293</v>
      </c>
      <c r="C923">
        <v>5030.934202857293</v>
      </c>
      <c r="D923">
        <v>710.0521730031803</v>
      </c>
      <c r="E923">
        <v>218.7311387521369</v>
      </c>
    </row>
    <row r="924" spans="1:5">
      <c r="A924">
        <v>922</v>
      </c>
      <c r="B924">
        <v>5030.934202857293</v>
      </c>
      <c r="C924">
        <v>5030.934202857293</v>
      </c>
      <c r="D924">
        <v>710.0522798989167</v>
      </c>
      <c r="E924">
        <v>218.7312456478742</v>
      </c>
    </row>
    <row r="925" spans="1:5">
      <c r="A925">
        <v>923</v>
      </c>
      <c r="B925">
        <v>5030.934202857293</v>
      </c>
      <c r="C925">
        <v>5030.934202857293</v>
      </c>
      <c r="D925">
        <v>710.0521664895115</v>
      </c>
      <c r="E925">
        <v>218.7311322384697</v>
      </c>
    </row>
    <row r="926" spans="1:5">
      <c r="A926">
        <v>924</v>
      </c>
      <c r="B926">
        <v>5030.934202857293</v>
      </c>
      <c r="C926">
        <v>5030.934202857293</v>
      </c>
      <c r="D926">
        <v>710.0524311841546</v>
      </c>
      <c r="E926">
        <v>218.7313969331112</v>
      </c>
    </row>
    <row r="927" spans="1:5">
      <c r="A927">
        <v>925</v>
      </c>
      <c r="B927">
        <v>5030.934202857293</v>
      </c>
      <c r="C927">
        <v>5030.934202857293</v>
      </c>
      <c r="D927">
        <v>710.0523612285467</v>
      </c>
      <c r="E927">
        <v>218.7313269775039</v>
      </c>
    </row>
    <row r="928" spans="1:5">
      <c r="A928">
        <v>926</v>
      </c>
      <c r="B928">
        <v>5030.934202857293</v>
      </c>
      <c r="C928">
        <v>5030.934202857293</v>
      </c>
      <c r="D928">
        <v>710.0523180597261</v>
      </c>
      <c r="E928">
        <v>218.7312838086832</v>
      </c>
    </row>
    <row r="929" spans="1:5">
      <c r="A929">
        <v>927</v>
      </c>
      <c r="B929">
        <v>5030.934202857293</v>
      </c>
      <c r="C929">
        <v>5030.934202857293</v>
      </c>
      <c r="D929">
        <v>710.0523877690945</v>
      </c>
      <c r="E929">
        <v>218.7313535180514</v>
      </c>
    </row>
    <row r="930" spans="1:5">
      <c r="A930">
        <v>928</v>
      </c>
      <c r="B930">
        <v>5030.934202857293</v>
      </c>
      <c r="C930">
        <v>5030.934202857293</v>
      </c>
      <c r="D930">
        <v>710.0524092889574</v>
      </c>
      <c r="E930">
        <v>218.7313750379157</v>
      </c>
    </row>
    <row r="931" spans="1:5">
      <c r="A931">
        <v>929</v>
      </c>
      <c r="B931">
        <v>5030.934202857293</v>
      </c>
      <c r="C931">
        <v>5030.934202857293</v>
      </c>
      <c r="D931">
        <v>710.0523850656718</v>
      </c>
      <c r="E931">
        <v>218.7313508146297</v>
      </c>
    </row>
    <row r="932" spans="1:5">
      <c r="A932">
        <v>930</v>
      </c>
      <c r="B932">
        <v>5030.934202857293</v>
      </c>
      <c r="C932">
        <v>5030.934202857293</v>
      </c>
      <c r="D932">
        <v>710.0524607768193</v>
      </c>
      <c r="E932">
        <v>218.7314265257758</v>
      </c>
    </row>
    <row r="933" spans="1:5">
      <c r="A933">
        <v>931</v>
      </c>
      <c r="B933">
        <v>5030.934202857293</v>
      </c>
      <c r="C933">
        <v>5030.934202857293</v>
      </c>
      <c r="D933">
        <v>710.0526905780754</v>
      </c>
      <c r="E933">
        <v>218.7316563270315</v>
      </c>
    </row>
    <row r="934" spans="1:5">
      <c r="A934">
        <v>932</v>
      </c>
      <c r="B934">
        <v>5030.934202857293</v>
      </c>
      <c r="C934">
        <v>5030.934202857293</v>
      </c>
      <c r="D934">
        <v>710.0525640650812</v>
      </c>
      <c r="E934">
        <v>218.7315298140383</v>
      </c>
    </row>
    <row r="935" spans="1:5">
      <c r="A935">
        <v>933</v>
      </c>
      <c r="B935">
        <v>5030.934202857293</v>
      </c>
      <c r="C935">
        <v>5030.934202857293</v>
      </c>
      <c r="D935">
        <v>710.0523625697631</v>
      </c>
      <c r="E935">
        <v>218.7313283187203</v>
      </c>
    </row>
    <row r="936" spans="1:5">
      <c r="A936">
        <v>934</v>
      </c>
      <c r="B936">
        <v>5030.934202857293</v>
      </c>
      <c r="C936">
        <v>5030.934202857293</v>
      </c>
      <c r="D936">
        <v>710.05235901122</v>
      </c>
      <c r="E936">
        <v>218.7313247601767</v>
      </c>
    </row>
    <row r="937" spans="1:5">
      <c r="A937">
        <v>935</v>
      </c>
      <c r="B937">
        <v>5030.934202857293</v>
      </c>
      <c r="C937">
        <v>5030.934202857293</v>
      </c>
      <c r="D937">
        <v>710.0521641334079</v>
      </c>
      <c r="E937">
        <v>218.7311298823637</v>
      </c>
    </row>
    <row r="938" spans="1:5">
      <c r="A938">
        <v>936</v>
      </c>
      <c r="B938">
        <v>5030.934202857293</v>
      </c>
      <c r="C938">
        <v>5030.934202857293</v>
      </c>
      <c r="D938">
        <v>710.052316646894</v>
      </c>
      <c r="E938">
        <v>218.7312823958509</v>
      </c>
    </row>
    <row r="939" spans="1:5">
      <c r="A939">
        <v>937</v>
      </c>
      <c r="B939">
        <v>5030.934202857293</v>
      </c>
      <c r="C939">
        <v>5030.934202857293</v>
      </c>
      <c r="D939">
        <v>710.0522494769341</v>
      </c>
      <c r="E939">
        <v>218.7312152258902</v>
      </c>
    </row>
    <row r="940" spans="1:5">
      <c r="A940">
        <v>938</v>
      </c>
      <c r="B940">
        <v>5030.934202857293</v>
      </c>
      <c r="C940">
        <v>5030.934202857293</v>
      </c>
      <c r="D940">
        <v>710.0522154635331</v>
      </c>
      <c r="E940">
        <v>218.7311812124916</v>
      </c>
    </row>
    <row r="941" spans="1:5">
      <c r="A941">
        <v>939</v>
      </c>
      <c r="B941">
        <v>5030.934202857293</v>
      </c>
      <c r="C941">
        <v>5030.934202857293</v>
      </c>
      <c r="D941">
        <v>710.0526572794081</v>
      </c>
      <c r="E941">
        <v>218.731623028365</v>
      </c>
    </row>
    <row r="942" spans="1:5">
      <c r="A942">
        <v>940</v>
      </c>
      <c r="B942">
        <v>5030.934202857293</v>
      </c>
      <c r="C942">
        <v>5030.934202857293</v>
      </c>
      <c r="D942">
        <v>710.0524417424979</v>
      </c>
      <c r="E942">
        <v>218.7314074914547</v>
      </c>
    </row>
    <row r="943" spans="1:5">
      <c r="A943">
        <v>941</v>
      </c>
      <c r="B943">
        <v>5030.934202857293</v>
      </c>
      <c r="C943">
        <v>5030.934202857293</v>
      </c>
      <c r="D943">
        <v>710.0523875595851</v>
      </c>
      <c r="E943">
        <v>218.7313533085426</v>
      </c>
    </row>
    <row r="944" spans="1:5">
      <c r="A944">
        <v>942</v>
      </c>
      <c r="B944">
        <v>5030.934202857293</v>
      </c>
      <c r="C944">
        <v>5030.934202857293</v>
      </c>
      <c r="D944">
        <v>710.0525223439862</v>
      </c>
      <c r="E944">
        <v>218.7314880929439</v>
      </c>
    </row>
    <row r="945" spans="1:5">
      <c r="A945">
        <v>943</v>
      </c>
      <c r="B945">
        <v>5030.934202857293</v>
      </c>
      <c r="C945">
        <v>5030.934202857293</v>
      </c>
      <c r="D945">
        <v>710.0524808241004</v>
      </c>
      <c r="E945">
        <v>218.7314465730565</v>
      </c>
    </row>
    <row r="946" spans="1:5">
      <c r="A946">
        <v>944</v>
      </c>
      <c r="B946">
        <v>5030.934202857293</v>
      </c>
      <c r="C946">
        <v>5030.934202857293</v>
      </c>
      <c r="D946">
        <v>710.0523653597701</v>
      </c>
      <c r="E946">
        <v>218.731331108728</v>
      </c>
    </row>
    <row r="947" spans="1:5">
      <c r="A947">
        <v>945</v>
      </c>
      <c r="B947">
        <v>5030.934202857293</v>
      </c>
      <c r="C947">
        <v>5030.934202857293</v>
      </c>
      <c r="D947">
        <v>710.0524930490425</v>
      </c>
      <c r="E947">
        <v>218.7314587979994</v>
      </c>
    </row>
    <row r="948" spans="1:5">
      <c r="A948">
        <v>946</v>
      </c>
      <c r="B948">
        <v>5030.934202857293</v>
      </c>
      <c r="C948">
        <v>5030.934202857293</v>
      </c>
      <c r="D948">
        <v>710.052392275011</v>
      </c>
      <c r="E948">
        <v>218.7313580239671</v>
      </c>
    </row>
    <row r="949" spans="1:5">
      <c r="A949">
        <v>947</v>
      </c>
      <c r="B949">
        <v>5030.934202857293</v>
      </c>
      <c r="C949">
        <v>5030.934202857293</v>
      </c>
      <c r="D949">
        <v>710.0525094683192</v>
      </c>
      <c r="E949">
        <v>218.7314752172753</v>
      </c>
    </row>
    <row r="950" spans="1:5">
      <c r="A950">
        <v>948</v>
      </c>
      <c r="B950">
        <v>5030.934202857293</v>
      </c>
      <c r="C950">
        <v>5030.934202857293</v>
      </c>
      <c r="D950">
        <v>710.0522782264925</v>
      </c>
      <c r="E950">
        <v>218.7312439754507</v>
      </c>
    </row>
    <row r="951" spans="1:5">
      <c r="A951">
        <v>949</v>
      </c>
      <c r="B951">
        <v>5030.934202857293</v>
      </c>
      <c r="C951">
        <v>5030.934202857293</v>
      </c>
      <c r="D951">
        <v>710.0523141122975</v>
      </c>
      <c r="E951">
        <v>218.7312798612544</v>
      </c>
    </row>
    <row r="952" spans="1:5">
      <c r="A952">
        <v>950</v>
      </c>
      <c r="B952">
        <v>5030.934202857293</v>
      </c>
      <c r="C952">
        <v>5030.934202857293</v>
      </c>
      <c r="D952">
        <v>710.0521695740836</v>
      </c>
      <c r="E952">
        <v>218.7311353230403</v>
      </c>
    </row>
    <row r="953" spans="1:5">
      <c r="A953">
        <v>951</v>
      </c>
      <c r="B953">
        <v>5030.934202857293</v>
      </c>
      <c r="C953">
        <v>5030.934202857293</v>
      </c>
      <c r="D953">
        <v>710.0522573554363</v>
      </c>
      <c r="E953">
        <v>218.731223104392</v>
      </c>
    </row>
    <row r="954" spans="1:5">
      <c r="A954">
        <v>952</v>
      </c>
      <c r="B954">
        <v>5030.934202857293</v>
      </c>
      <c r="C954">
        <v>5030.934202857293</v>
      </c>
      <c r="D954">
        <v>710.0523572598486</v>
      </c>
      <c r="E954">
        <v>218.7313230088061</v>
      </c>
    </row>
    <row r="955" spans="1:5">
      <c r="A955">
        <v>953</v>
      </c>
      <c r="B955">
        <v>5030.934202857293</v>
      </c>
      <c r="C955">
        <v>5030.934202857293</v>
      </c>
      <c r="D955">
        <v>710.0522552894729</v>
      </c>
      <c r="E955">
        <v>218.7312210384295</v>
      </c>
    </row>
    <row r="956" spans="1:5">
      <c r="A956">
        <v>954</v>
      </c>
      <c r="B956">
        <v>5030.934202857293</v>
      </c>
      <c r="C956">
        <v>5030.934202857293</v>
      </c>
      <c r="D956">
        <v>710.052208400495</v>
      </c>
      <c r="E956">
        <v>218.7311741494528</v>
      </c>
    </row>
    <row r="957" spans="1:5">
      <c r="A957">
        <v>955</v>
      </c>
      <c r="B957">
        <v>5030.934202857293</v>
      </c>
      <c r="C957">
        <v>5030.934202857293</v>
      </c>
      <c r="D957">
        <v>710.0521832013128</v>
      </c>
      <c r="E957">
        <v>218.7311489502708</v>
      </c>
    </row>
    <row r="958" spans="1:5">
      <c r="A958">
        <v>956</v>
      </c>
      <c r="B958">
        <v>5030.934202857293</v>
      </c>
      <c r="C958">
        <v>5030.934202857293</v>
      </c>
      <c r="D958">
        <v>710.0521825375391</v>
      </c>
      <c r="E958">
        <v>218.731148286496</v>
      </c>
    </row>
    <row r="959" spans="1:5">
      <c r="A959">
        <v>957</v>
      </c>
      <c r="B959">
        <v>5030.934202857293</v>
      </c>
      <c r="C959">
        <v>5030.934202857293</v>
      </c>
      <c r="D959">
        <v>710.05218952635</v>
      </c>
      <c r="E959">
        <v>218.731155275308</v>
      </c>
    </row>
    <row r="960" spans="1:5">
      <c r="A960">
        <v>958</v>
      </c>
      <c r="B960">
        <v>5030.934202857293</v>
      </c>
      <c r="C960">
        <v>5030.934202857293</v>
      </c>
      <c r="D960">
        <v>710.0520435935999</v>
      </c>
      <c r="E960">
        <v>218.7310093425563</v>
      </c>
    </row>
    <row r="961" spans="1:5">
      <c r="A961">
        <v>959</v>
      </c>
      <c r="B961">
        <v>5030.934202857293</v>
      </c>
      <c r="C961">
        <v>5030.934202857293</v>
      </c>
      <c r="D961">
        <v>710.0520639968371</v>
      </c>
      <c r="E961">
        <v>218.7310297457929</v>
      </c>
    </row>
    <row r="962" spans="1:5">
      <c r="A962">
        <v>960</v>
      </c>
      <c r="B962">
        <v>5030.934202857293</v>
      </c>
      <c r="C962">
        <v>5030.934202857293</v>
      </c>
      <c r="D962">
        <v>710.0520201442397</v>
      </c>
      <c r="E962">
        <v>218.7309858931955</v>
      </c>
    </row>
    <row r="963" spans="1:5">
      <c r="A963">
        <v>961</v>
      </c>
      <c r="B963">
        <v>5030.934202857293</v>
      </c>
      <c r="C963">
        <v>5030.934202857293</v>
      </c>
      <c r="D963">
        <v>710.0520310826482</v>
      </c>
      <c r="E963">
        <v>218.7309968316037</v>
      </c>
    </row>
    <row r="964" spans="1:5">
      <c r="A964">
        <v>962</v>
      </c>
      <c r="B964">
        <v>5030.934202857293</v>
      </c>
      <c r="C964">
        <v>5030.934202857293</v>
      </c>
      <c r="D964">
        <v>710.0520477718717</v>
      </c>
      <c r="E964">
        <v>218.7310135208282</v>
      </c>
    </row>
    <row r="965" spans="1:5">
      <c r="A965">
        <v>963</v>
      </c>
      <c r="B965">
        <v>5030.934202857293</v>
      </c>
      <c r="C965">
        <v>5030.934202857293</v>
      </c>
      <c r="D965">
        <v>710.0520272773016</v>
      </c>
      <c r="E965">
        <v>218.7309930262582</v>
      </c>
    </row>
    <row r="966" spans="1:5">
      <c r="A966">
        <v>964</v>
      </c>
      <c r="B966">
        <v>5030.934202857293</v>
      </c>
      <c r="C966">
        <v>5030.934202857293</v>
      </c>
      <c r="D966">
        <v>710.0519016427691</v>
      </c>
      <c r="E966">
        <v>218.7308673917274</v>
      </c>
    </row>
    <row r="967" spans="1:5">
      <c r="A967">
        <v>965</v>
      </c>
      <c r="B967">
        <v>5030.934202857293</v>
      </c>
      <c r="C967">
        <v>5030.934202857293</v>
      </c>
      <c r="D967">
        <v>710.0521548858915</v>
      </c>
      <c r="E967">
        <v>218.7311206348486</v>
      </c>
    </row>
    <row r="968" spans="1:5">
      <c r="A968">
        <v>966</v>
      </c>
      <c r="B968">
        <v>5030.934202857293</v>
      </c>
      <c r="C968">
        <v>5030.934202857293</v>
      </c>
      <c r="D968">
        <v>710.05202808991</v>
      </c>
      <c r="E968">
        <v>218.7309938388671</v>
      </c>
    </row>
    <row r="969" spans="1:5">
      <c r="A969">
        <v>967</v>
      </c>
      <c r="B969">
        <v>5030.934202857293</v>
      </c>
      <c r="C969">
        <v>5030.934202857293</v>
      </c>
      <c r="D969">
        <v>710.0520322098467</v>
      </c>
      <c r="E969">
        <v>218.7309979588042</v>
      </c>
    </row>
    <row r="970" spans="1:5">
      <c r="A970">
        <v>968</v>
      </c>
      <c r="B970">
        <v>5030.934202857293</v>
      </c>
      <c r="C970">
        <v>5030.934202857293</v>
      </c>
      <c r="D970">
        <v>710.0519385936129</v>
      </c>
      <c r="E970">
        <v>218.7309043425692</v>
      </c>
    </row>
    <row r="971" spans="1:5">
      <c r="A971">
        <v>969</v>
      </c>
      <c r="B971">
        <v>5030.934202857293</v>
      </c>
      <c r="C971">
        <v>5030.934202857293</v>
      </c>
      <c r="D971">
        <v>710.0520758945079</v>
      </c>
      <c r="E971">
        <v>218.7310416434648</v>
      </c>
    </row>
    <row r="972" spans="1:5">
      <c r="A972">
        <v>970</v>
      </c>
      <c r="B972">
        <v>5030.934202857293</v>
      </c>
      <c r="C972">
        <v>5030.934202857293</v>
      </c>
      <c r="D972">
        <v>710.052052946923</v>
      </c>
      <c r="E972">
        <v>218.7310186958803</v>
      </c>
    </row>
    <row r="973" spans="1:5">
      <c r="A973">
        <v>971</v>
      </c>
      <c r="B973">
        <v>5030.934202857293</v>
      </c>
      <c r="C973">
        <v>5030.934202857293</v>
      </c>
      <c r="D973">
        <v>710.0520426421189</v>
      </c>
      <c r="E973">
        <v>218.7310083910762</v>
      </c>
    </row>
    <row r="974" spans="1:5">
      <c r="A974">
        <v>972</v>
      </c>
      <c r="B974">
        <v>5030.934202857293</v>
      </c>
      <c r="C974">
        <v>5030.934202857293</v>
      </c>
      <c r="D974">
        <v>710.0521465724493</v>
      </c>
      <c r="E974">
        <v>218.7311123214055</v>
      </c>
    </row>
    <row r="975" spans="1:5">
      <c r="A975">
        <v>973</v>
      </c>
      <c r="B975">
        <v>5030.934202857293</v>
      </c>
      <c r="C975">
        <v>5030.934202857293</v>
      </c>
      <c r="D975">
        <v>710.0521230761007</v>
      </c>
      <c r="E975">
        <v>218.7310888250574</v>
      </c>
    </row>
    <row r="976" spans="1:5">
      <c r="A976">
        <v>974</v>
      </c>
      <c r="B976">
        <v>5030.934202857293</v>
      </c>
      <c r="C976">
        <v>5030.934202857293</v>
      </c>
      <c r="D976">
        <v>710.0520522043097</v>
      </c>
      <c r="E976">
        <v>218.7310179532686</v>
      </c>
    </row>
    <row r="977" spans="1:5">
      <c r="A977">
        <v>975</v>
      </c>
      <c r="B977">
        <v>5030.934202857293</v>
      </c>
      <c r="C977">
        <v>5030.934202857293</v>
      </c>
      <c r="D977">
        <v>710.0519996627856</v>
      </c>
      <c r="E977">
        <v>218.7309654117417</v>
      </c>
    </row>
    <row r="978" spans="1:5">
      <c r="A978">
        <v>976</v>
      </c>
      <c r="B978">
        <v>5030.934202857293</v>
      </c>
      <c r="C978">
        <v>5030.934202857293</v>
      </c>
      <c r="D978">
        <v>710.0520265611416</v>
      </c>
      <c r="E978">
        <v>218.7309923100986</v>
      </c>
    </row>
    <row r="979" spans="1:5">
      <c r="A979">
        <v>977</v>
      </c>
      <c r="B979">
        <v>5030.934202857293</v>
      </c>
      <c r="C979">
        <v>5030.934202857293</v>
      </c>
      <c r="D979">
        <v>710.0519756542077</v>
      </c>
      <c r="E979">
        <v>218.730941403165</v>
      </c>
    </row>
    <row r="980" spans="1:5">
      <c r="A980">
        <v>978</v>
      </c>
      <c r="B980">
        <v>5030.934202857293</v>
      </c>
      <c r="C980">
        <v>5030.934202857293</v>
      </c>
      <c r="D980">
        <v>710.0521371991472</v>
      </c>
      <c r="E980">
        <v>218.7311029481043</v>
      </c>
    </row>
    <row r="981" spans="1:5">
      <c r="A981">
        <v>979</v>
      </c>
      <c r="B981">
        <v>5030.934202857293</v>
      </c>
      <c r="C981">
        <v>5030.934202857293</v>
      </c>
      <c r="D981">
        <v>710.0521909715173</v>
      </c>
      <c r="E981">
        <v>218.7311567204742</v>
      </c>
    </row>
    <row r="982" spans="1:5">
      <c r="A982">
        <v>980</v>
      </c>
      <c r="B982">
        <v>5030.934202857293</v>
      </c>
      <c r="C982">
        <v>5030.934202857293</v>
      </c>
      <c r="D982">
        <v>710.05195447346</v>
      </c>
      <c r="E982">
        <v>218.7309202224172</v>
      </c>
    </row>
    <row r="983" spans="1:5">
      <c r="A983">
        <v>981</v>
      </c>
      <c r="B983">
        <v>5030.934202857293</v>
      </c>
      <c r="C983">
        <v>5030.934202857293</v>
      </c>
      <c r="D983">
        <v>710.0521470444811</v>
      </c>
      <c r="E983">
        <v>218.731112793437</v>
      </c>
    </row>
    <row r="984" spans="1:5">
      <c r="A984">
        <v>982</v>
      </c>
      <c r="B984">
        <v>5030.934202857293</v>
      </c>
      <c r="C984">
        <v>5030.934202857293</v>
      </c>
      <c r="D984">
        <v>710.0521617518942</v>
      </c>
      <c r="E984">
        <v>218.7311275008511</v>
      </c>
    </row>
    <row r="985" spans="1:5">
      <c r="A985">
        <v>983</v>
      </c>
      <c r="B985">
        <v>5030.934202857293</v>
      </c>
      <c r="C985">
        <v>5030.934202857293</v>
      </c>
      <c r="D985">
        <v>710.0521686926056</v>
      </c>
      <c r="E985">
        <v>218.7311344415618</v>
      </c>
    </row>
    <row r="986" spans="1:5">
      <c r="A986">
        <v>984</v>
      </c>
      <c r="B986">
        <v>5030.934202857293</v>
      </c>
      <c r="C986">
        <v>5030.934202857293</v>
      </c>
      <c r="D986">
        <v>710.0521677563394</v>
      </c>
      <c r="E986">
        <v>218.731133505297</v>
      </c>
    </row>
    <row r="987" spans="1:5">
      <c r="A987">
        <v>985</v>
      </c>
      <c r="B987">
        <v>5030.934202857293</v>
      </c>
      <c r="C987">
        <v>5030.934202857293</v>
      </c>
      <c r="D987">
        <v>710.0520792697486</v>
      </c>
      <c r="E987">
        <v>218.7310450187054</v>
      </c>
    </row>
    <row r="988" spans="1:5">
      <c r="A988">
        <v>986</v>
      </c>
      <c r="B988">
        <v>5030.934202857293</v>
      </c>
      <c r="C988">
        <v>5030.934202857293</v>
      </c>
      <c r="D988">
        <v>710.0522391669222</v>
      </c>
      <c r="E988">
        <v>218.7312049158795</v>
      </c>
    </row>
    <row r="989" spans="1:5">
      <c r="A989">
        <v>987</v>
      </c>
      <c r="B989">
        <v>5030.934202857293</v>
      </c>
      <c r="C989">
        <v>5030.934202857293</v>
      </c>
      <c r="D989">
        <v>710.05212489027</v>
      </c>
      <c r="E989">
        <v>218.7310906392272</v>
      </c>
    </row>
    <row r="990" spans="1:5">
      <c r="A990">
        <v>988</v>
      </c>
      <c r="B990">
        <v>5030.934202857293</v>
      </c>
      <c r="C990">
        <v>5030.934202857293</v>
      </c>
      <c r="D990">
        <v>710.0521435278738</v>
      </c>
      <c r="E990">
        <v>218.7311092768301</v>
      </c>
    </row>
    <row r="991" spans="1:5">
      <c r="A991">
        <v>989</v>
      </c>
      <c r="B991">
        <v>5030.934202857293</v>
      </c>
      <c r="C991">
        <v>5030.934202857293</v>
      </c>
      <c r="D991">
        <v>710.0521467026205</v>
      </c>
      <c r="E991">
        <v>218.7311124515765</v>
      </c>
    </row>
    <row r="992" spans="1:5">
      <c r="A992">
        <v>990</v>
      </c>
      <c r="B992">
        <v>5030.934202857293</v>
      </c>
      <c r="C992">
        <v>5030.934202857293</v>
      </c>
      <c r="D992">
        <v>710.0521428358305</v>
      </c>
      <c r="E992">
        <v>218.7311085847863</v>
      </c>
    </row>
    <row r="993" spans="1:5">
      <c r="A993">
        <v>991</v>
      </c>
      <c r="B993">
        <v>5030.934202857293</v>
      </c>
      <c r="C993">
        <v>5030.934202857293</v>
      </c>
      <c r="D993">
        <v>710.0521360871451</v>
      </c>
      <c r="E993">
        <v>218.7311018361029</v>
      </c>
    </row>
    <row r="994" spans="1:5">
      <c r="A994">
        <v>992</v>
      </c>
      <c r="B994">
        <v>5030.934202857293</v>
      </c>
      <c r="C994">
        <v>5030.934202857293</v>
      </c>
      <c r="D994">
        <v>710.0521708914393</v>
      </c>
      <c r="E994">
        <v>218.7311366403966</v>
      </c>
    </row>
    <row r="995" spans="1:5">
      <c r="A995">
        <v>993</v>
      </c>
      <c r="B995">
        <v>5030.934202857293</v>
      </c>
      <c r="C995">
        <v>5030.934202857293</v>
      </c>
      <c r="D995">
        <v>710.0522020823366</v>
      </c>
      <c r="E995">
        <v>218.7311678312946</v>
      </c>
    </row>
    <row r="996" spans="1:5">
      <c r="A996">
        <v>994</v>
      </c>
      <c r="B996">
        <v>5030.934202857293</v>
      </c>
      <c r="C996">
        <v>5030.934202857293</v>
      </c>
      <c r="D996">
        <v>710.0522490403326</v>
      </c>
      <c r="E996">
        <v>218.7312147892902</v>
      </c>
    </row>
    <row r="997" spans="1:5">
      <c r="A997">
        <v>995</v>
      </c>
      <c r="B997">
        <v>5030.934202857293</v>
      </c>
      <c r="C997">
        <v>5030.934202857293</v>
      </c>
      <c r="D997">
        <v>710.0522696545274</v>
      </c>
      <c r="E997">
        <v>218.7312354034839</v>
      </c>
    </row>
    <row r="998" spans="1:5">
      <c r="A998">
        <v>996</v>
      </c>
      <c r="B998">
        <v>5030.934202857293</v>
      </c>
      <c r="C998">
        <v>5030.934202857293</v>
      </c>
      <c r="D998">
        <v>710.0522876355207</v>
      </c>
      <c r="E998">
        <v>218.7312533844777</v>
      </c>
    </row>
    <row r="999" spans="1:5">
      <c r="A999">
        <v>997</v>
      </c>
      <c r="B999">
        <v>5030.934202857293</v>
      </c>
      <c r="C999">
        <v>5030.934202857293</v>
      </c>
      <c r="D999">
        <v>710.0522672377633</v>
      </c>
      <c r="E999">
        <v>218.7312329867198</v>
      </c>
    </row>
    <row r="1000" spans="1:5">
      <c r="A1000">
        <v>998</v>
      </c>
      <c r="B1000">
        <v>5030.934202857293</v>
      </c>
      <c r="C1000">
        <v>5030.934202857293</v>
      </c>
      <c r="D1000">
        <v>710.0522543943804</v>
      </c>
      <c r="E1000">
        <v>218.7312201433364</v>
      </c>
    </row>
    <row r="1001" spans="1:5">
      <c r="A1001">
        <v>999</v>
      </c>
      <c r="B1001">
        <v>5030.934202857293</v>
      </c>
      <c r="C1001">
        <v>5030.934202857293</v>
      </c>
      <c r="D1001">
        <v>710.0523057707624</v>
      </c>
      <c r="E1001">
        <v>218.7312715197187</v>
      </c>
    </row>
    <row r="1002" spans="1:5">
      <c r="A1002">
        <v>1000</v>
      </c>
      <c r="B1002">
        <v>5030.934202857293</v>
      </c>
      <c r="C1002">
        <v>5030.934202857293</v>
      </c>
      <c r="D1002">
        <v>710.0523034883818</v>
      </c>
      <c r="E1002">
        <v>218.7312692373385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0.3951461037699313</v>
      </c>
      <c r="I2">
        <v>0.1599132912640731</v>
      </c>
      <c r="J2">
        <v>0</v>
      </c>
      <c r="K2">
        <v>2.886656839634273</v>
      </c>
      <c r="L2">
        <v>933.0551285060499</v>
      </c>
      <c r="M2">
        <v>437.6224081120371</v>
      </c>
      <c r="N2">
        <v>556.6372450812938</v>
      </c>
    </row>
    <row r="3" spans="1:15">
      <c r="A3">
        <v>1</v>
      </c>
      <c r="B3">
        <v>1</v>
      </c>
      <c r="C3">
        <v>118.4857142857143</v>
      </c>
      <c r="D3">
        <v>0.4258637523559016</v>
      </c>
      <c r="E3">
        <v>31.64975065377911</v>
      </c>
      <c r="F3">
        <v>299.1004497716874</v>
      </c>
      <c r="G3">
        <v>39925.44341045266</v>
      </c>
      <c r="H3">
        <v>0.360301267233021</v>
      </c>
      <c r="I3">
        <v>0.1458117919932609</v>
      </c>
      <c r="J3">
        <v>7.837478382556606</v>
      </c>
      <c r="K3">
        <v>2.886656839634273</v>
      </c>
      <c r="L3">
        <v>933.0551285060499</v>
      </c>
      <c r="M3">
        <v>479.9449938544059</v>
      </c>
      <c r="N3">
        <v>3495.211541501463</v>
      </c>
    </row>
    <row r="4" spans="1:15">
      <c r="A4">
        <v>2</v>
      </c>
      <c r="B4">
        <v>1.138271604938272</v>
      </c>
      <c r="C4">
        <v>127.2857142857143</v>
      </c>
      <c r="D4">
        <v>0.4278741750733471</v>
      </c>
      <c r="E4">
        <v>32.48921610513827</v>
      </c>
      <c r="F4">
        <v>281.1070523151619</v>
      </c>
      <c r="G4">
        <v>40609.00643107314</v>
      </c>
      <c r="H4">
        <v>0.358232703555544</v>
      </c>
      <c r="I4">
        <v>0.1449746565066682</v>
      </c>
      <c r="J4">
        <v>8.120080805487925</v>
      </c>
      <c r="K4">
        <v>2.886656839634273</v>
      </c>
      <c r="L4">
        <v>933.0551285060499</v>
      </c>
      <c r="M4">
        <v>482.7163678010619</v>
      </c>
      <c r="N4">
        <v>3133.4051865359</v>
      </c>
    </row>
    <row r="5" spans="1:15">
      <c r="A5">
        <v>3</v>
      </c>
      <c r="B5">
        <v>1.258660508083141</v>
      </c>
      <c r="C5">
        <v>136.0857142857143</v>
      </c>
      <c r="D5">
        <v>0.4391854503267096</v>
      </c>
      <c r="E5">
        <v>33.2855989650246</v>
      </c>
      <c r="F5">
        <v>262.2383205191562</v>
      </c>
      <c r="G5">
        <v>40420.96086357002</v>
      </c>
      <c r="H5">
        <v>0.3599980332792484</v>
      </c>
      <c r="I5">
        <v>0.1456890750055236</v>
      </c>
      <c r="J5">
        <v>8.448245838556332</v>
      </c>
      <c r="K5">
        <v>2.886656839634273</v>
      </c>
      <c r="L5">
        <v>933.0551285060499</v>
      </c>
      <c r="M5">
        <v>480.349261668743</v>
      </c>
      <c r="N5">
        <v>2890.394758739086</v>
      </c>
    </row>
    <row r="6" spans="1:15">
      <c r="A6">
        <v>4</v>
      </c>
      <c r="B6">
        <v>1.330011074197121</v>
      </c>
      <c r="C6">
        <v>141.9</v>
      </c>
      <c r="D6">
        <v>0.4458495197700718</v>
      </c>
      <c r="E6">
        <v>33.7226867856402</v>
      </c>
      <c r="F6">
        <v>252.3551545244995</v>
      </c>
      <c r="G6">
        <v>40665.57539575204</v>
      </c>
      <c r="H6">
        <v>0.3637932493478753</v>
      </c>
      <c r="I6">
        <v>0.1472249765032283</v>
      </c>
      <c r="J6">
        <v>8.806073350926111</v>
      </c>
      <c r="K6">
        <v>2.886656839634273</v>
      </c>
      <c r="L6">
        <v>933.0551285060499</v>
      </c>
      <c r="M6">
        <v>475.3380932655202</v>
      </c>
      <c r="N6">
        <v>2829.955748278833</v>
      </c>
    </row>
    <row r="7" spans="1:15">
      <c r="A7">
        <v>5</v>
      </c>
      <c r="B7">
        <v>1.407602956705385</v>
      </c>
      <c r="C7">
        <v>148.8142857142857</v>
      </c>
      <c r="D7">
        <v>0.4510562440558663</v>
      </c>
      <c r="E7">
        <v>34.31727748737917</v>
      </c>
      <c r="F7">
        <v>239.7315587827007</v>
      </c>
      <c r="G7">
        <v>40398.14390853891</v>
      </c>
      <c r="H7">
        <v>0.3657181373015631</v>
      </c>
      <c r="I7">
        <v>0.1480039672741154</v>
      </c>
      <c r="J7">
        <v>9.133445391994954</v>
      </c>
      <c r="K7">
        <v>2.886656839634273</v>
      </c>
      <c r="L7">
        <v>933.0551285060499</v>
      </c>
      <c r="M7">
        <v>472.8362414940792</v>
      </c>
      <c r="N7">
        <v>2736.085201351877</v>
      </c>
    </row>
    <row r="8" spans="1:15">
      <c r="A8">
        <v>6</v>
      </c>
      <c r="B8">
        <v>1.463576158940397</v>
      </c>
      <c r="C8">
        <v>154.2357142857143</v>
      </c>
      <c r="D8">
        <v>0.458441492606313</v>
      </c>
      <c r="E8">
        <v>34.7208255930902</v>
      </c>
      <c r="F8">
        <v>230.8466855119026</v>
      </c>
      <c r="G8">
        <v>40256.78940253497</v>
      </c>
      <c r="H8">
        <v>0.3695212050325733</v>
      </c>
      <c r="I8">
        <v>0.1495430462931512</v>
      </c>
      <c r="J8">
        <v>9.45329634605387</v>
      </c>
      <c r="K8">
        <v>2.886656839634273</v>
      </c>
      <c r="L8">
        <v>933.0551285060499</v>
      </c>
      <c r="M8">
        <v>467.969867852763</v>
      </c>
      <c r="N8">
        <v>2696.707804872942</v>
      </c>
    </row>
    <row r="9" spans="1:15">
      <c r="A9">
        <v>7</v>
      </c>
      <c r="B9">
        <v>1.525904203323558</v>
      </c>
      <c r="C9">
        <v>160.7571428571429</v>
      </c>
      <c r="D9">
        <v>0.4577924655628677</v>
      </c>
      <c r="E9">
        <v>35.29288293455103</v>
      </c>
      <c r="F9">
        <v>221.1038453351146</v>
      </c>
      <c r="G9">
        <v>40135.22744330037</v>
      </c>
      <c r="H9">
        <v>0.3706622723703367</v>
      </c>
      <c r="I9">
        <v>0.1500048294963634</v>
      </c>
      <c r="J9">
        <v>9.724285367267489</v>
      </c>
      <c r="K9">
        <v>2.886656839634273</v>
      </c>
      <c r="L9">
        <v>933.0551285060499</v>
      </c>
      <c r="M9">
        <v>466.5292434054744</v>
      </c>
      <c r="N9">
        <v>2619.46730520065</v>
      </c>
    </row>
    <row r="10" spans="1:15">
      <c r="A10">
        <v>8</v>
      </c>
      <c r="B10">
        <v>1.570616113744076</v>
      </c>
      <c r="C10">
        <v>165.7857142857143</v>
      </c>
      <c r="D10">
        <v>0.4596448189700988</v>
      </c>
      <c r="E10">
        <v>35.6709077385234</v>
      </c>
      <c r="F10">
        <v>214.1888348299737</v>
      </c>
      <c r="G10">
        <v>40066.08049032321</v>
      </c>
      <c r="H10">
        <v>0.3739293414658842</v>
      </c>
      <c r="I10">
        <v>0.1513269930375743</v>
      </c>
      <c r="J10">
        <v>9.994953647745884</v>
      </c>
      <c r="K10">
        <v>2.886656839634273</v>
      </c>
      <c r="L10">
        <v>933.0551285060499</v>
      </c>
      <c r="M10">
        <v>462.4531169712012</v>
      </c>
      <c r="N10">
        <v>2589.689001634282</v>
      </c>
    </row>
    <row r="11" spans="1:15">
      <c r="A11">
        <v>9</v>
      </c>
      <c r="B11">
        <v>1.621572212065813</v>
      </c>
      <c r="C11">
        <v>171.9142857142857</v>
      </c>
      <c r="D11">
        <v>0.4564663910864382</v>
      </c>
      <c r="E11">
        <v>36.2208448627442</v>
      </c>
      <c r="F11">
        <v>206.4505615905738</v>
      </c>
      <c r="G11">
        <v>40030.78420401234</v>
      </c>
      <c r="H11">
        <v>0.3743935675758497</v>
      </c>
      <c r="I11">
        <v>0.1515148625988</v>
      </c>
      <c r="J11">
        <v>10.21109224943763</v>
      </c>
      <c r="K11">
        <v>2.886656839634273</v>
      </c>
      <c r="L11">
        <v>933.0551285060499</v>
      </c>
      <c r="M11">
        <v>461.8797021742467</v>
      </c>
      <c r="N11">
        <v>2520.704387055596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36.57386264803464</v>
      </c>
      <c r="F12">
        <v>200.9688819097187</v>
      </c>
      <c r="G12">
        <v>40009.29474402076</v>
      </c>
      <c r="H12">
        <v>0.3771789816910505</v>
      </c>
      <c r="I12">
        <v>0.1526421032180179</v>
      </c>
      <c r="J12">
        <v>10.43465761183984</v>
      </c>
      <c r="K12">
        <v>2.886656839634273</v>
      </c>
      <c r="L12">
        <v>933.0551285060499</v>
      </c>
      <c r="M12">
        <v>458.4687850648341</v>
      </c>
      <c r="N12">
        <v>2496.205137636259</v>
      </c>
    </row>
    <row r="13" spans="1:15">
      <c r="A13">
        <v>11</v>
      </c>
      <c r="B13">
        <v>1.7</v>
      </c>
      <c r="C13">
        <v>182.2857142857143</v>
      </c>
      <c r="D13">
        <v>0.4522228822064951</v>
      </c>
      <c r="E13">
        <v>37.10172828748739</v>
      </c>
      <c r="F13">
        <v>194.5913181007423</v>
      </c>
      <c r="G13">
        <v>39989.61736928399</v>
      </c>
      <c r="H13">
        <v>0.3770714980159033</v>
      </c>
      <c r="I13">
        <v>0.1525986052103545</v>
      </c>
      <c r="J13">
        <v>10.60265940835353</v>
      </c>
      <c r="K13">
        <v>2.886656839634273</v>
      </c>
      <c r="L13">
        <v>933.0551285060499</v>
      </c>
      <c r="M13">
        <v>458.5994709167695</v>
      </c>
      <c r="N13">
        <v>2432.023646693303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37.42986189284761</v>
      </c>
      <c r="F14">
        <v>190.1276950529155</v>
      </c>
      <c r="G14">
        <v>39975.67723615386</v>
      </c>
      <c r="H14">
        <v>0.3794395113325176</v>
      </c>
      <c r="I14">
        <v>0.1535569261949324</v>
      </c>
      <c r="J14">
        <v>10.78372865034331</v>
      </c>
      <c r="K14">
        <v>2.886656839634273</v>
      </c>
      <c r="L14">
        <v>933.0551285060499</v>
      </c>
      <c r="M14">
        <v>455.7374346193114</v>
      </c>
      <c r="N14">
        <v>2410.853949739644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37.93662547865447</v>
      </c>
      <c r="F15">
        <v>184.7997339828312</v>
      </c>
      <c r="G15">
        <v>39962.76045951067</v>
      </c>
      <c r="H15">
        <v>0.3787805592751546</v>
      </c>
      <c r="I15">
        <v>0.1532902521944227</v>
      </c>
      <c r="J15">
        <v>10.91028908938621</v>
      </c>
      <c r="K15">
        <v>2.886656839634273</v>
      </c>
      <c r="L15">
        <v>933.0551285060499</v>
      </c>
      <c r="M15">
        <v>456.5302660168216</v>
      </c>
      <c r="N15">
        <v>2350.148234298129</v>
      </c>
    </row>
    <row r="16" spans="1:15">
      <c r="A16">
        <v>14</v>
      </c>
      <c r="B16">
        <v>1.78924126856684</v>
      </c>
      <c r="C16">
        <v>195.7214285714286</v>
      </c>
      <c r="D16">
        <v>0.4454118892596945</v>
      </c>
      <c r="E16">
        <v>38.24052832053074</v>
      </c>
      <c r="F16">
        <v>181.1415175542312</v>
      </c>
      <c r="G16">
        <v>39953.73572032034</v>
      </c>
      <c r="H16">
        <v>0.3807455753143151</v>
      </c>
      <c r="I16">
        <v>0.1540854825641793</v>
      </c>
      <c r="J16">
        <v>11.05351010692637</v>
      </c>
      <c r="K16">
        <v>2.886656839634273</v>
      </c>
      <c r="L16">
        <v>933.0551285060499</v>
      </c>
      <c r="M16">
        <v>454.1741275525863</v>
      </c>
      <c r="N16">
        <v>2331.184069175645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38.72725086307409</v>
      </c>
      <c r="F17">
        <v>176.6522494056924</v>
      </c>
      <c r="G17">
        <v>39945.30103889225</v>
      </c>
      <c r="H17">
        <v>0.3795425452778559</v>
      </c>
      <c r="I17">
        <v>0.1535986234232583</v>
      </c>
      <c r="J17">
        <v>11.14454150693468</v>
      </c>
      <c r="K17">
        <v>2.886656839634273</v>
      </c>
      <c r="L17">
        <v>933.0551285060499</v>
      </c>
      <c r="M17">
        <v>455.6137161416041</v>
      </c>
      <c r="N17">
        <v>2272.923291054388</v>
      </c>
    </row>
    <row r="18" spans="1:14">
      <c r="A18">
        <v>16</v>
      </c>
      <c r="B18">
        <v>1.83910700538876</v>
      </c>
      <c r="C18">
        <v>204.1285714285714</v>
      </c>
      <c r="D18">
        <v>0.4405440186538512</v>
      </c>
      <c r="E18">
        <v>39.0075493595817</v>
      </c>
      <c r="F18">
        <v>173.6466453525435</v>
      </c>
      <c r="G18">
        <v>39939.66584005608</v>
      </c>
      <c r="H18">
        <v>0.3811141626555621</v>
      </c>
      <c r="I18">
        <v>0.1542346476813215</v>
      </c>
      <c r="J18">
        <v>11.25421750144015</v>
      </c>
      <c r="K18">
        <v>2.886656839634273</v>
      </c>
      <c r="L18">
        <v>933.0551285060499</v>
      </c>
      <c r="M18">
        <v>453.7348816505946</v>
      </c>
      <c r="N18">
        <v>2255.47190700552</v>
      </c>
    </row>
    <row r="19" spans="1:14">
      <c r="A19">
        <v>17</v>
      </c>
      <c r="B19">
        <v>1.864457831325301</v>
      </c>
      <c r="C19">
        <v>208.6857142857143</v>
      </c>
      <c r="D19">
        <v>0.437967283659046</v>
      </c>
      <c r="E19">
        <v>39.47532920364234</v>
      </c>
      <c r="F19">
        <v>169.8419599664673</v>
      </c>
      <c r="G19">
        <v>39934.36400427492</v>
      </c>
      <c r="H19">
        <v>0.3793690848923267</v>
      </c>
      <c r="I19">
        <v>0.1535284250310958</v>
      </c>
      <c r="J19">
        <v>11.31474795063667</v>
      </c>
      <c r="K19">
        <v>2.886656839634273</v>
      </c>
      <c r="L19">
        <v>933.0551285060499</v>
      </c>
      <c r="M19">
        <v>455.8220381530736</v>
      </c>
      <c r="N19">
        <v>2198.929176231468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39.73263813636546</v>
      </c>
      <c r="F20">
        <v>167.3765866346752</v>
      </c>
      <c r="G20">
        <v>39931.16698148404</v>
      </c>
      <c r="H20">
        <v>0.3805531649593679</v>
      </c>
      <c r="I20">
        <v>0.1540076152314654</v>
      </c>
      <c r="J20">
        <v>11.39476604634241</v>
      </c>
      <c r="K20">
        <v>2.886656839634273</v>
      </c>
      <c r="L20">
        <v>933.0551285060499</v>
      </c>
      <c r="M20">
        <v>454.4037611836712</v>
      </c>
      <c r="N20">
        <v>2182.6688576539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40.18264217421819</v>
      </c>
      <c r="F21">
        <v>164.1414330018781</v>
      </c>
      <c r="G21">
        <v>39928.14306713868</v>
      </c>
      <c r="H21">
        <v>0.3782634948603152</v>
      </c>
      <c r="I21">
        <v>0.1530809992837053</v>
      </c>
      <c r="J21">
        <v>11.42904233575775</v>
      </c>
      <c r="K21">
        <v>2.886656839634273</v>
      </c>
      <c r="L21">
        <v>933.0551285060499</v>
      </c>
      <c r="M21">
        <v>457.1543166007723</v>
      </c>
      <c r="N21">
        <v>2127.843372978532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40.41758399040043</v>
      </c>
      <c r="F22">
        <v>162.1322242346232</v>
      </c>
      <c r="G22">
        <v>39926.75862781251</v>
      </c>
      <c r="H22">
        <v>0.3790626694346031</v>
      </c>
      <c r="I22">
        <v>0.1534044205075252</v>
      </c>
      <c r="J22">
        <v>11.48296582407393</v>
      </c>
      <c r="K22">
        <v>2.886656839634273</v>
      </c>
      <c r="L22">
        <v>933.0551285060499</v>
      </c>
      <c r="M22">
        <v>456.1905020766511</v>
      </c>
      <c r="N22">
        <v>2112.546811366912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40.85108652719843</v>
      </c>
      <c r="F23">
        <v>159.3793209384115</v>
      </c>
      <c r="G23">
        <v>39925.44341045264</v>
      </c>
      <c r="H23">
        <v>0.3762215688041251</v>
      </c>
      <c r="I23">
        <v>0.15225464388491</v>
      </c>
      <c r="J23">
        <v>11.4946039242056</v>
      </c>
      <c r="K23">
        <v>2.886656839634273</v>
      </c>
      <c r="L23">
        <v>933.0551285060499</v>
      </c>
      <c r="M23">
        <v>459.6355015943222</v>
      </c>
      <c r="N23">
        <v>2059.38410068371</v>
      </c>
    </row>
    <row r="24" spans="1:14">
      <c r="A24">
        <v>22</v>
      </c>
      <c r="B24">
        <v>1.945085694298706</v>
      </c>
      <c r="C24">
        <v>224.6357142857143</v>
      </c>
      <c r="D24">
        <v>0.4294709318246496</v>
      </c>
      <c r="E24">
        <v>41.06431378404055</v>
      </c>
      <c r="F24">
        <v>157.7626716529222</v>
      </c>
      <c r="G24">
        <v>39925.44341045265</v>
      </c>
      <c r="H24">
        <v>0.3766354604586454</v>
      </c>
      <c r="I24">
        <v>0.1524221433896998</v>
      </c>
      <c r="J24">
        <v>11.52583019823816</v>
      </c>
      <c r="K24">
        <v>2.886656839634273</v>
      </c>
      <c r="L24">
        <v>933.0551285060499</v>
      </c>
      <c r="M24">
        <v>459.130399663667</v>
      </c>
      <c r="N24">
        <v>2044.90797460232</v>
      </c>
    </row>
    <row r="25" spans="1:14">
      <c r="A25">
        <v>23</v>
      </c>
      <c r="B25">
        <v>1.960716747070985</v>
      </c>
      <c r="C25">
        <v>228.0142857142857</v>
      </c>
      <c r="D25">
        <v>0.4280617587259316</v>
      </c>
      <c r="E25">
        <v>41.48274443916345</v>
      </c>
      <c r="F25">
        <v>155.4250441956253</v>
      </c>
      <c r="G25">
        <v>39925.44341045265</v>
      </c>
      <c r="H25">
        <v>0.3732317846771408</v>
      </c>
      <c r="I25">
        <v>0.151044695930587</v>
      </c>
      <c r="J25">
        <v>11.51796160939323</v>
      </c>
      <c r="K25">
        <v>2.886656839634273</v>
      </c>
      <c r="L25">
        <v>933.0551285060499</v>
      </c>
      <c r="M25">
        <v>463.3174252227017</v>
      </c>
      <c r="N25">
        <v>1993.41421450008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41.67493668363844</v>
      </c>
      <c r="F26">
        <v>154.1501976266933</v>
      </c>
      <c r="G26">
        <v>39925.44341045266</v>
      </c>
      <c r="H26">
        <v>0.3732586316406631</v>
      </c>
      <c r="I26">
        <v>0.151055560737949</v>
      </c>
      <c r="J26">
        <v>11.52991865789248</v>
      </c>
      <c r="K26">
        <v>2.886656839634273</v>
      </c>
      <c r="L26">
        <v>933.0551285060499</v>
      </c>
      <c r="M26">
        <v>463.2841006992761</v>
      </c>
      <c r="N26">
        <v>1980.024807787175</v>
      </c>
    </row>
    <row r="27" spans="1:14">
      <c r="A27">
        <v>25</v>
      </c>
      <c r="B27">
        <v>1.982456140350877</v>
      </c>
      <c r="C27">
        <v>232.8857142857143</v>
      </c>
      <c r="D27">
        <v>0.426387007242917</v>
      </c>
      <c r="E27">
        <v>42.07989319641382</v>
      </c>
      <c r="F27">
        <v>152.1739130417357</v>
      </c>
      <c r="G27">
        <v>39925.44341045266</v>
      </c>
      <c r="H27">
        <v>0.3692790914611968</v>
      </c>
      <c r="I27">
        <v>0.1494450643626978</v>
      </c>
      <c r="J27">
        <v>11.50507577929051</v>
      </c>
      <c r="K27">
        <v>2.886656839634273</v>
      </c>
      <c r="L27">
        <v>933.0551285060499</v>
      </c>
      <c r="M27">
        <v>468.2766868918646</v>
      </c>
      <c r="N27">
        <v>1931.026988843388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42.2518480331633</v>
      </c>
      <c r="F28">
        <v>151.2046524491132</v>
      </c>
      <c r="G28">
        <v>39925.44341045266</v>
      </c>
      <c r="H28">
        <v>0.3689123604740235</v>
      </c>
      <c r="I28">
        <v>0.1492966505010707</v>
      </c>
      <c r="J28">
        <v>11.50114694104344</v>
      </c>
      <c r="K28">
        <v>2.886656839634273</v>
      </c>
      <c r="L28">
        <v>933.0551285060499</v>
      </c>
      <c r="M28">
        <v>468.7421946656717</v>
      </c>
      <c r="N28">
        <v>1918.594297585944</v>
      </c>
    </row>
    <row r="29" spans="1:14">
      <c r="A29">
        <v>27</v>
      </c>
      <c r="B29">
        <v>2</v>
      </c>
      <c r="C29">
        <v>236.9714285714286</v>
      </c>
      <c r="D29">
        <v>0.4258637523559016</v>
      </c>
      <c r="E29">
        <v>42.64523779791198</v>
      </c>
      <c r="F29">
        <v>149.5502248858437</v>
      </c>
      <c r="G29">
        <v>39925.44341045266</v>
      </c>
      <c r="H29">
        <v>0.3643375218853961</v>
      </c>
      <c r="I29">
        <v>0.1474452403802835</v>
      </c>
      <c r="J29">
        <v>11.46191031083629</v>
      </c>
      <c r="K29">
        <v>2.886656839634273</v>
      </c>
      <c r="L29">
        <v>933.0551285060499</v>
      </c>
      <c r="M29">
        <v>474.6280004129831</v>
      </c>
      <c r="N29">
        <v>1872.342550403648</v>
      </c>
    </row>
    <row r="30" spans="1:14">
      <c r="A30">
        <v>28</v>
      </c>
      <c r="B30">
        <v>2.205597941450372</v>
      </c>
      <c r="C30">
        <v>260.4543691937538</v>
      </c>
      <c r="D30">
        <v>0.4269294758181769</v>
      </c>
      <c r="E30">
        <v>44.88409591528827</v>
      </c>
      <c r="F30">
        <v>136.277710486808</v>
      </c>
      <c r="G30">
        <v>40035.43278172028</v>
      </c>
      <c r="H30">
        <v>0.3625617860477259</v>
      </c>
      <c r="I30">
        <v>0.1467266105886489</v>
      </c>
      <c r="J30">
        <v>11.90125076914734</v>
      </c>
      <c r="K30">
        <v>2.886656839634273</v>
      </c>
      <c r="L30">
        <v>933.0551285060499</v>
      </c>
      <c r="M30">
        <v>476.9526081966175</v>
      </c>
      <c r="N30">
        <v>1683.469337068828</v>
      </c>
    </row>
    <row r="31" spans="1:14">
      <c r="A31">
        <v>29</v>
      </c>
      <c r="B31">
        <v>2.333899821523047</v>
      </c>
      <c r="C31">
        <v>274.728048128808</v>
      </c>
      <c r="D31">
        <v>0.4262988827327328</v>
      </c>
      <c r="E31">
        <v>46.20587291665896</v>
      </c>
      <c r="F31">
        <v>128.7991308963728</v>
      </c>
      <c r="G31">
        <v>39816.65020539381</v>
      </c>
      <c r="H31">
        <v>0.3637585273042196</v>
      </c>
      <c r="I31">
        <v>0.1472109246975103</v>
      </c>
      <c r="J31">
        <v>12.19683474622053</v>
      </c>
      <c r="K31">
        <v>2.886656839634273</v>
      </c>
      <c r="L31">
        <v>933.0551285060499</v>
      </c>
      <c r="M31">
        <v>475.3834659751248</v>
      </c>
      <c r="N31">
        <v>1628.098132371643</v>
      </c>
    </row>
    <row r="32" spans="1:14">
      <c r="A32">
        <v>30</v>
      </c>
      <c r="B32">
        <v>2.437567386773443</v>
      </c>
      <c r="C32">
        <v>287.6964858973103</v>
      </c>
      <c r="D32">
        <v>0.4236271477717349</v>
      </c>
      <c r="E32">
        <v>47.4141449980562</v>
      </c>
      <c r="F32">
        <v>123.0923084473709</v>
      </c>
      <c r="G32">
        <v>39873.6317042919</v>
      </c>
      <c r="H32">
        <v>0.3646187737524229</v>
      </c>
      <c r="I32">
        <v>0.1475590613475189</v>
      </c>
      <c r="J32">
        <v>12.46030165328164</v>
      </c>
      <c r="K32">
        <v>2.886656839634273</v>
      </c>
      <c r="L32">
        <v>933.0551285060499</v>
      </c>
      <c r="M32">
        <v>474.2618919707726</v>
      </c>
      <c r="N32">
        <v>1595.328247038826</v>
      </c>
    </row>
    <row r="33" spans="1:14">
      <c r="A33">
        <v>31</v>
      </c>
      <c r="B33">
        <v>2.469940778374488</v>
      </c>
      <c r="C33">
        <v>288.6878038504302</v>
      </c>
      <c r="D33">
        <v>0.4188042074602812</v>
      </c>
      <c r="E33">
        <v>47.57127760828492</v>
      </c>
      <c r="F33">
        <v>122.7694773612146</v>
      </c>
      <c r="G33">
        <v>39931.28414024737</v>
      </c>
      <c r="H33">
        <v>0.3646219475315692</v>
      </c>
      <c r="I33">
        <v>0.1475603457571694</v>
      </c>
      <c r="J33">
        <v>12.43233155803899</v>
      </c>
      <c r="K33">
        <v>2.886656839634273</v>
      </c>
      <c r="L33">
        <v>933.0551285060499</v>
      </c>
      <c r="M33">
        <v>474.257763852559</v>
      </c>
      <c r="N33">
        <v>1582.691870527852</v>
      </c>
    </row>
    <row r="34" spans="1:14">
      <c r="A34">
        <v>32</v>
      </c>
      <c r="B34">
        <v>2.478037264933556</v>
      </c>
      <c r="C34">
        <v>289.592109479802</v>
      </c>
      <c r="D34">
        <v>0.4201794223332067</v>
      </c>
      <c r="E34">
        <v>47.62241901693653</v>
      </c>
      <c r="F34">
        <v>122.3851718916522</v>
      </c>
      <c r="G34">
        <v>39930.74273600253</v>
      </c>
      <c r="H34">
        <v>0.365238900316192</v>
      </c>
      <c r="I34">
        <v>0.1478100229003889</v>
      </c>
      <c r="J34">
        <v>12.4719716534925</v>
      </c>
      <c r="K34">
        <v>2.886656839634273</v>
      </c>
      <c r="L34">
        <v>933.0551285060499</v>
      </c>
      <c r="M34">
        <v>473.4566590201186</v>
      </c>
      <c r="N34">
        <v>1583.589401156467</v>
      </c>
    </row>
    <row r="35" spans="1:14">
      <c r="A35">
        <v>33</v>
      </c>
      <c r="B35">
        <v>2.536049296160955</v>
      </c>
      <c r="C35">
        <v>294.5613423832232</v>
      </c>
      <c r="D35">
        <v>0.417345513818442</v>
      </c>
      <c r="E35">
        <v>48.12565091017915</v>
      </c>
      <c r="F35">
        <v>120.452772059453</v>
      </c>
      <c r="G35">
        <v>40008.64300492484</v>
      </c>
      <c r="H35">
        <v>0.3658994375801168</v>
      </c>
      <c r="I35">
        <v>0.1480773384246191</v>
      </c>
      <c r="J35">
        <v>12.52244385892709</v>
      </c>
      <c r="K35">
        <v>2.886656839634273</v>
      </c>
      <c r="L35">
        <v>933.0551285060499</v>
      </c>
      <c r="M35">
        <v>472.6019548746199</v>
      </c>
      <c r="N35">
        <v>1556.329884987425</v>
      </c>
    </row>
    <row r="36" spans="1:14">
      <c r="A36">
        <v>34</v>
      </c>
      <c r="B36">
        <v>2.542804982721352</v>
      </c>
      <c r="C36">
        <v>295.3811987716041</v>
      </c>
      <c r="D36">
        <v>0.4181278739880104</v>
      </c>
      <c r="E36">
        <v>48.17132741445416</v>
      </c>
      <c r="F36">
        <v>120.1157729901473</v>
      </c>
      <c r="G36">
        <v>40007.0645761142</v>
      </c>
      <c r="H36">
        <v>0.3664795574880255</v>
      </c>
      <c r="I36">
        <v>0.1483121095204654</v>
      </c>
      <c r="J36">
        <v>12.55803922878773</v>
      </c>
      <c r="K36">
        <v>2.886656839634273</v>
      </c>
      <c r="L36">
        <v>933.0551285060499</v>
      </c>
      <c r="M36">
        <v>471.8538482014429</v>
      </c>
      <c r="N36">
        <v>1556.981130952933</v>
      </c>
    </row>
    <row r="37" spans="1:14">
      <c r="A37">
        <v>35</v>
      </c>
      <c r="B37">
        <v>2.599765060035431</v>
      </c>
      <c r="C37">
        <v>300.4395149892329</v>
      </c>
      <c r="D37">
        <v>0.4173832823313012</v>
      </c>
      <c r="E37">
        <v>48.67917130088431</v>
      </c>
      <c r="F37">
        <v>118.1782249330325</v>
      </c>
      <c r="G37">
        <v>40057.99970403661</v>
      </c>
      <c r="H37">
        <v>0.3669422036104709</v>
      </c>
      <c r="I37">
        <v>0.1484993396700859</v>
      </c>
      <c r="J37">
        <v>12.60541882997068</v>
      </c>
      <c r="K37">
        <v>2.886656839634273</v>
      </c>
      <c r="L37">
        <v>933.0551285060499</v>
      </c>
      <c r="M37">
        <v>471.2589279358438</v>
      </c>
      <c r="N37">
        <v>1524.88172661538</v>
      </c>
    </row>
    <row r="38" spans="1:14">
      <c r="A38">
        <v>36</v>
      </c>
      <c r="B38">
        <v>2.605262702338118</v>
      </c>
      <c r="C38">
        <v>301.1785211942797</v>
      </c>
      <c r="D38">
        <v>0.4177667442106942</v>
      </c>
      <c r="E38">
        <v>48.71976247613713</v>
      </c>
      <c r="F38">
        <v>117.8858279723762</v>
      </c>
      <c r="G38">
        <v>40056.54121866616</v>
      </c>
      <c r="H38">
        <v>0.3674852815977194</v>
      </c>
      <c r="I38">
        <v>0.1487191201197106</v>
      </c>
      <c r="J38">
        <v>12.63699523882363</v>
      </c>
      <c r="K38">
        <v>2.886656839634273</v>
      </c>
      <c r="L38">
        <v>933.0551285060499</v>
      </c>
      <c r="M38">
        <v>470.5624909276913</v>
      </c>
      <c r="N38">
        <v>1525.4345965889</v>
      </c>
    </row>
    <row r="39" spans="1:14">
      <c r="A39">
        <v>37</v>
      </c>
      <c r="B39">
        <v>2.664230513120118</v>
      </c>
      <c r="C39">
        <v>306.726115637667</v>
      </c>
      <c r="D39">
        <v>0.4180989489828663</v>
      </c>
      <c r="E39">
        <v>49.27022367154982</v>
      </c>
      <c r="F39">
        <v>115.8165644826761</v>
      </c>
      <c r="G39">
        <v>40095.11244224034</v>
      </c>
      <c r="H39">
        <v>0.3677193301444301</v>
      </c>
      <c r="I39">
        <v>0.148813838182379</v>
      </c>
      <c r="J39">
        <v>12.69286533922711</v>
      </c>
      <c r="K39">
        <v>2.886656839634273</v>
      </c>
      <c r="L39">
        <v>933.0551285060499</v>
      </c>
      <c r="M39">
        <v>470.2629840535353</v>
      </c>
      <c r="N39">
        <v>1490.47089031421</v>
      </c>
    </row>
    <row r="40" spans="1:14">
      <c r="A40">
        <v>38</v>
      </c>
      <c r="B40">
        <v>2.668511473315752</v>
      </c>
      <c r="C40">
        <v>307.381539314325</v>
      </c>
      <c r="D40">
        <v>0.4182281362617909</v>
      </c>
      <c r="E40">
        <v>49.30547527263523</v>
      </c>
      <c r="F40">
        <v>115.5677627337152</v>
      </c>
      <c r="G40">
        <v>40093.97615010322</v>
      </c>
      <c r="H40">
        <v>0.3682272087202344</v>
      </c>
      <c r="I40">
        <v>0.1490193736383649</v>
      </c>
      <c r="J40">
        <v>12.7202175654954</v>
      </c>
      <c r="K40">
        <v>2.886656839634273</v>
      </c>
      <c r="L40">
        <v>933.0551285060499</v>
      </c>
      <c r="M40">
        <v>469.6143723025879</v>
      </c>
      <c r="N40">
        <v>1490.966887304157</v>
      </c>
    </row>
    <row r="41" spans="1:14">
      <c r="A41">
        <v>39</v>
      </c>
      <c r="B41">
        <v>2.731190910613917</v>
      </c>
      <c r="C41">
        <v>313.601637913323</v>
      </c>
      <c r="D41">
        <v>0.4191920462139057</v>
      </c>
      <c r="E41">
        <v>49.91514142087536</v>
      </c>
      <c r="F41">
        <v>113.3254588459479</v>
      </c>
      <c r="G41">
        <v>40125.28156443539</v>
      </c>
      <c r="H41">
        <v>0.3682501836709667</v>
      </c>
      <c r="I41">
        <v>0.1490286714650502</v>
      </c>
      <c r="J41">
        <v>12.78968378325732</v>
      </c>
      <c r="K41">
        <v>2.886656839634273</v>
      </c>
      <c r="L41">
        <v>933.0551285060499</v>
      </c>
      <c r="M41">
        <v>469.5850732891849</v>
      </c>
      <c r="N41">
        <v>1454.211715403216</v>
      </c>
    </row>
    <row r="42" spans="1:14">
      <c r="A42">
        <v>40</v>
      </c>
      <c r="B42">
        <v>2.734293986187755</v>
      </c>
      <c r="C42">
        <v>314.169789252878</v>
      </c>
      <c r="D42">
        <v>0.4191686717602237</v>
      </c>
      <c r="E42">
        <v>49.9446856435969</v>
      </c>
      <c r="F42">
        <v>113.1192515361926</v>
      </c>
      <c r="G42">
        <v>40124.48537283689</v>
      </c>
      <c r="H42">
        <v>0.3687251410678881</v>
      </c>
      <c r="I42">
        <v>0.1492208839146411</v>
      </c>
      <c r="J42">
        <v>12.81267573557153</v>
      </c>
      <c r="K42">
        <v>2.886656839634273</v>
      </c>
      <c r="L42">
        <v>933.0551285060499</v>
      </c>
      <c r="M42">
        <v>468.980197518044</v>
      </c>
      <c r="N42">
        <v>1454.633100195289</v>
      </c>
    </row>
    <row r="43" spans="1:14">
      <c r="A43">
        <v>41</v>
      </c>
      <c r="B43">
        <v>2.80194958049549</v>
      </c>
      <c r="C43">
        <v>321.1727235521751</v>
      </c>
      <c r="D43">
        <v>0.4205032773792213</v>
      </c>
      <c r="E43">
        <v>50.62301000842064</v>
      </c>
      <c r="F43">
        <v>110.6938533575791</v>
      </c>
      <c r="G43">
        <v>40150.87526837662</v>
      </c>
      <c r="H43">
        <v>0.3685656510258387</v>
      </c>
      <c r="I43">
        <v>0.149156339237863</v>
      </c>
      <c r="J43">
        <v>12.89838624309469</v>
      </c>
      <c r="K43">
        <v>2.886656839634273</v>
      </c>
      <c r="L43">
        <v>933.0551285060499</v>
      </c>
      <c r="M43">
        <v>469.183140117862</v>
      </c>
      <c r="N43">
        <v>1416.712951563479</v>
      </c>
    </row>
    <row r="44" spans="1:14">
      <c r="A44">
        <v>42</v>
      </c>
      <c r="B44">
        <v>2.803925154126955</v>
      </c>
      <c r="C44">
        <v>321.6517089535776</v>
      </c>
      <c r="D44">
        <v>0.4203993834498506</v>
      </c>
      <c r="E44">
        <v>50.64663667989621</v>
      </c>
      <c r="F44">
        <v>110.5282635669777</v>
      </c>
      <c r="G44">
        <v>40150.39226967878</v>
      </c>
      <c r="H44">
        <v>0.3690097457463427</v>
      </c>
      <c r="I44">
        <v>0.1493360617448325</v>
      </c>
      <c r="J44">
        <v>12.91702548860029</v>
      </c>
      <c r="K44">
        <v>2.886656839634273</v>
      </c>
      <c r="L44">
        <v>933.0551285060499</v>
      </c>
      <c r="M44">
        <v>468.6184890269952</v>
      </c>
      <c r="N44">
        <v>1417.057871240683</v>
      </c>
    </row>
    <row r="45" spans="1:14">
      <c r="A45">
        <v>43</v>
      </c>
      <c r="B45">
        <v>2.877706321590659</v>
      </c>
      <c r="C45">
        <v>329.5298994813051</v>
      </c>
      <c r="D45">
        <v>0.4219253124769405</v>
      </c>
      <c r="E45">
        <v>51.4013928048625</v>
      </c>
      <c r="F45">
        <v>107.9203276218816</v>
      </c>
      <c r="G45">
        <v>40173.13196815537</v>
      </c>
      <c r="H45">
        <v>0.3686943110137024</v>
      </c>
      <c r="I45">
        <v>0.149208407174044</v>
      </c>
      <c r="J45">
        <v>13.02045325462736</v>
      </c>
      <c r="K45">
        <v>2.886656839634273</v>
      </c>
      <c r="L45">
        <v>933.0551285060499</v>
      </c>
      <c r="M45">
        <v>469.0194134334231</v>
      </c>
      <c r="N45">
        <v>1378.485565986335</v>
      </c>
    </row>
    <row r="46" spans="1:14">
      <c r="A46">
        <v>44</v>
      </c>
      <c r="B46">
        <v>2.878615179439352</v>
      </c>
      <c r="C46">
        <v>329.9190698673652</v>
      </c>
      <c r="D46">
        <v>0.4217926167465824</v>
      </c>
      <c r="E46">
        <v>51.4190058599259</v>
      </c>
      <c r="F46">
        <v>107.7927158742511</v>
      </c>
      <c r="G46">
        <v>40172.92766111927</v>
      </c>
      <c r="H46">
        <v>0.3691094168511559</v>
      </c>
      <c r="I46">
        <v>0.1493763980514861</v>
      </c>
      <c r="J46">
        <v>13.03487593478926</v>
      </c>
      <c r="K46">
        <v>2.886656839634273</v>
      </c>
      <c r="L46">
        <v>933.0551285060499</v>
      </c>
      <c r="M46">
        <v>468.4919473555964</v>
      </c>
      <c r="N46">
        <v>1378.766221927767</v>
      </c>
    </row>
    <row r="47" spans="1:14">
      <c r="A47">
        <v>45</v>
      </c>
      <c r="B47">
        <v>2.95960011831379</v>
      </c>
      <c r="C47">
        <v>338.7532000831225</v>
      </c>
      <c r="D47">
        <v>0.4233744255196503</v>
      </c>
      <c r="E47">
        <v>52.25686362941268</v>
      </c>
      <c r="F47">
        <v>105.0109329391815</v>
      </c>
      <c r="G47">
        <v>40192.76169542289</v>
      </c>
      <c r="H47">
        <v>0.3686626613809053</v>
      </c>
      <c r="I47">
        <v>0.14919559875483</v>
      </c>
      <c r="J47">
        <v>13.15661762374946</v>
      </c>
      <c r="K47">
        <v>2.886656839634273</v>
      </c>
      <c r="L47">
        <v>933.0551285060499</v>
      </c>
      <c r="M47">
        <v>469.0596786779547</v>
      </c>
      <c r="N47">
        <v>1339.925407391259</v>
      </c>
    </row>
    <row r="48" spans="1:14">
      <c r="A48">
        <v>46</v>
      </c>
      <c r="B48">
        <v>2.959507165051273</v>
      </c>
      <c r="C48">
        <v>339.0512684012468</v>
      </c>
      <c r="D48">
        <v>0.4232509188511335</v>
      </c>
      <c r="E48">
        <v>52.2682983045809</v>
      </c>
      <c r="F48">
        <v>104.9186788330786</v>
      </c>
      <c r="G48">
        <v>40192.80481637576</v>
      </c>
      <c r="H48">
        <v>0.3690507219770656</v>
      </c>
      <c r="I48">
        <v>0.1493526445830688</v>
      </c>
      <c r="J48">
        <v>13.16706224661646</v>
      </c>
      <c r="K48">
        <v>2.886656839634273</v>
      </c>
      <c r="L48">
        <v>933.0551285060499</v>
      </c>
      <c r="M48">
        <v>468.5664576443593</v>
      </c>
      <c r="N48">
        <v>1340.135364534741</v>
      </c>
    </row>
    <row r="49" spans="1:14">
      <c r="A49">
        <v>47</v>
      </c>
      <c r="B49">
        <v>3.048670819154003</v>
      </c>
      <c r="C49">
        <v>348.9041612457075</v>
      </c>
      <c r="D49">
        <v>0.4247800093512755</v>
      </c>
      <c r="E49">
        <v>53.1942045080047</v>
      </c>
      <c r="F49">
        <v>101.9807371064099</v>
      </c>
      <c r="G49">
        <v>40210.18962836097</v>
      </c>
      <c r="H49">
        <v>0.3684972778678788</v>
      </c>
      <c r="I49">
        <v>0.149128669025202</v>
      </c>
      <c r="J49">
        <v>13.30687524464279</v>
      </c>
      <c r="K49">
        <v>2.886656839634273</v>
      </c>
      <c r="L49">
        <v>933.0551285060499</v>
      </c>
      <c r="M49">
        <v>469.2701951244456</v>
      </c>
      <c r="N49">
        <v>1301.285608007301</v>
      </c>
    </row>
    <row r="50" spans="1:14">
      <c r="A50">
        <v>48</v>
      </c>
      <c r="B50">
        <v>3.047649719401091</v>
      </c>
      <c r="C50">
        <v>349.110520501668</v>
      </c>
      <c r="D50">
        <v>0.4246935035097675</v>
      </c>
      <c r="E50">
        <v>53.19935869184356</v>
      </c>
      <c r="F50">
        <v>101.920832379559</v>
      </c>
      <c r="G50">
        <v>40210.45222568129</v>
      </c>
      <c r="H50">
        <v>0.3688601003469979</v>
      </c>
      <c r="I50">
        <v>0.1492755011367348</v>
      </c>
      <c r="J50">
        <v>13.3137042781277</v>
      </c>
      <c r="K50">
        <v>2.886656839634273</v>
      </c>
      <c r="L50">
        <v>933.0551285060499</v>
      </c>
      <c r="M50">
        <v>468.8086060954042</v>
      </c>
      <c r="N50">
        <v>1301.427704722413</v>
      </c>
    </row>
    <row r="51" spans="1:14">
      <c r="A51">
        <v>49</v>
      </c>
      <c r="B51">
        <v>3.145903276197879</v>
      </c>
      <c r="C51">
        <v>360.0377463315534</v>
      </c>
      <c r="D51">
        <v>0.4260788905972265</v>
      </c>
      <c r="E51">
        <v>54.21761879163141</v>
      </c>
      <c r="F51">
        <v>98.84866575659707</v>
      </c>
      <c r="G51">
        <v>40225.68423547149</v>
      </c>
      <c r="H51">
        <v>0.3682219435415382</v>
      </c>
      <c r="I51">
        <v>0.1490172428516853</v>
      </c>
      <c r="J51">
        <v>13.47067693221041</v>
      </c>
      <c r="K51">
        <v>2.886656839634273</v>
      </c>
      <c r="L51">
        <v>933.0551285060499</v>
      </c>
      <c r="M51">
        <v>469.6210872842229</v>
      </c>
      <c r="N51">
        <v>1262.828942279588</v>
      </c>
    </row>
    <row r="52" spans="1:14">
      <c r="A52">
        <v>50</v>
      </c>
      <c r="B52">
        <v>3.144042998325599</v>
      </c>
      <c r="C52">
        <v>360.1534442470968</v>
      </c>
      <c r="D52">
        <v>0.4260486038037861</v>
      </c>
      <c r="E52">
        <v>54.21654695499311</v>
      </c>
      <c r="F52">
        <v>98.81691100104783</v>
      </c>
      <c r="G52">
        <v>40225.68423547151</v>
      </c>
      <c r="H52">
        <v>0.3685616803565537</v>
      </c>
      <c r="I52">
        <v>0.1491547323314862</v>
      </c>
      <c r="J52">
        <v>13.47447799134046</v>
      </c>
      <c r="K52">
        <v>2.886656839634273</v>
      </c>
      <c r="L52">
        <v>933.0551285060499</v>
      </c>
      <c r="M52">
        <v>469.1881948242583</v>
      </c>
      <c r="N52">
        <v>1262.96081104929</v>
      </c>
    </row>
    <row r="53" spans="1:14">
      <c r="A53">
        <v>51</v>
      </c>
      <c r="B53">
        <v>3.252141844351007</v>
      </c>
      <c r="C53">
        <v>372.1929672976311</v>
      </c>
      <c r="D53">
        <v>0.4272132501102509</v>
      </c>
      <c r="E53">
        <v>55.32983441736668</v>
      </c>
      <c r="F53">
        <v>95.63883439769194</v>
      </c>
      <c r="G53">
        <v>40239.38566842649</v>
      </c>
      <c r="H53">
        <v>0.3678594630185301</v>
      </c>
      <c r="I53">
        <v>0.1488705491277682</v>
      </c>
      <c r="J53">
        <v>13.64686164990648</v>
      </c>
      <c r="K53">
        <v>2.886656839634273</v>
      </c>
      <c r="L53">
        <v>933.0551285060499</v>
      </c>
      <c r="M53">
        <v>470.083841445657</v>
      </c>
      <c r="N53">
        <v>1224.823873224738</v>
      </c>
    </row>
    <row r="54" spans="1:14">
      <c r="A54">
        <v>52</v>
      </c>
      <c r="B54">
        <v>3.249525865006884</v>
      </c>
      <c r="C54">
        <v>372.2160469638581</v>
      </c>
      <c r="D54">
        <v>0.4272812654708146</v>
      </c>
      <c r="E54">
        <v>55.3222906160626</v>
      </c>
      <c r="F54">
        <v>95.63290420635749</v>
      </c>
      <c r="G54">
        <v>40239.3856684265</v>
      </c>
      <c r="H54">
        <v>0.3681776986872942</v>
      </c>
      <c r="I54">
        <v>0.148999337220841</v>
      </c>
      <c r="J54">
        <v>13.64810924303459</v>
      </c>
      <c r="K54">
        <v>2.886656839634273</v>
      </c>
      <c r="L54">
        <v>933.0551285060499</v>
      </c>
      <c r="M54">
        <v>469.677522849525</v>
      </c>
      <c r="N54">
        <v>1224.894944680553</v>
      </c>
    </row>
    <row r="55" spans="1:14">
      <c r="A55">
        <v>53</v>
      </c>
      <c r="B55">
        <v>3.367983704105036</v>
      </c>
      <c r="C55">
        <v>385.37441342395</v>
      </c>
      <c r="D55">
        <v>0.4281033610475659</v>
      </c>
      <c r="E55">
        <v>56.53034965818337</v>
      </c>
      <c r="F55">
        <v>92.38465121399544</v>
      </c>
      <c r="G55">
        <v>40252.54408363847</v>
      </c>
      <c r="H55">
        <v>0.3674318077429964</v>
      </c>
      <c r="I55">
        <v>0.1486974795669536</v>
      </c>
      <c r="J55">
        <v>13.83347035366504</v>
      </c>
      <c r="K55">
        <v>2.886656839634273</v>
      </c>
      <c r="L55">
        <v>933.0551285060499</v>
      </c>
      <c r="M55">
        <v>470.6309738128079</v>
      </c>
      <c r="N55">
        <v>1187.398245337535</v>
      </c>
    </row>
    <row r="56" spans="1:14">
      <c r="A56">
        <v>54</v>
      </c>
      <c r="B56">
        <v>3.400565872569841</v>
      </c>
      <c r="C56">
        <v>389.0525894242493</v>
      </c>
      <c r="D56">
        <v>0.4284420345144325</v>
      </c>
      <c r="E56">
        <v>56.85666116671808</v>
      </c>
      <c r="F56">
        <v>91.52342149769153</v>
      </c>
      <c r="G56">
        <v>40262.03079498687</v>
      </c>
      <c r="H56">
        <v>0.3670656140350617</v>
      </c>
      <c r="I56">
        <v>0.1485492831390569</v>
      </c>
      <c r="J56">
        <v>13.88899726211884</v>
      </c>
      <c r="K56">
        <v>2.886656839634273</v>
      </c>
      <c r="L56">
        <v>933.0551285060499</v>
      </c>
      <c r="M56">
        <v>471.1004868774483</v>
      </c>
      <c r="N56">
        <v>1176.85760718593</v>
      </c>
    </row>
    <row r="57" spans="1:14">
      <c r="A57">
        <v>55</v>
      </c>
      <c r="B57">
        <v>3.591163581276894</v>
      </c>
      <c r="C57">
        <v>411.8680381228081</v>
      </c>
      <c r="D57">
        <v>0.4279853565331302</v>
      </c>
      <c r="E57">
        <v>59.00087234940003</v>
      </c>
      <c r="F57">
        <v>86.42837172025737</v>
      </c>
      <c r="G57">
        <v>40241.35033884146</v>
      </c>
      <c r="H57">
        <v>0.3671207742512846</v>
      </c>
      <c r="I57">
        <v>0.1485716061523395</v>
      </c>
      <c r="J57">
        <v>14.15595267389278</v>
      </c>
      <c r="K57">
        <v>2.886656839634273</v>
      </c>
      <c r="L57">
        <v>933.0551285060499</v>
      </c>
      <c r="M57">
        <v>471.0297036188003</v>
      </c>
      <c r="N57">
        <v>1123.322581486987</v>
      </c>
    </row>
    <row r="58" spans="1:14">
      <c r="A58">
        <v>56</v>
      </c>
      <c r="B58">
        <v>3.780879511225086</v>
      </c>
      <c r="C58">
        <v>428.3432789816212</v>
      </c>
      <c r="D58">
        <v>0.4288544831865891</v>
      </c>
      <c r="E58">
        <v>60.53698903773945</v>
      </c>
      <c r="F58">
        <v>83.20998920270817</v>
      </c>
      <c r="G58">
        <v>40332.0617799257</v>
      </c>
      <c r="H58">
        <v>0.367429031655825</v>
      </c>
      <c r="I58">
        <v>0.1486963561008934</v>
      </c>
      <c r="J58">
        <v>14.33821784056583</v>
      </c>
      <c r="K58">
        <v>2.886656839634273</v>
      </c>
      <c r="L58">
        <v>933.0551285060499</v>
      </c>
      <c r="M58">
        <v>470.6345296358275</v>
      </c>
      <c r="N58">
        <v>1084.759961396051</v>
      </c>
    </row>
    <row r="59" spans="1:14">
      <c r="A59">
        <v>57</v>
      </c>
      <c r="B59">
        <v>3.976077989832543</v>
      </c>
      <c r="C59">
        <v>443.4546056987421</v>
      </c>
      <c r="D59">
        <v>0.431503234289725</v>
      </c>
      <c r="E59">
        <v>61.92239370961424</v>
      </c>
      <c r="F59">
        <v>80.40907928469872</v>
      </c>
      <c r="G59">
        <v>40362.73563928901</v>
      </c>
      <c r="H59">
        <v>0.3681954252841809</v>
      </c>
      <c r="I59">
        <v>0.1490065110697643</v>
      </c>
      <c r="J59">
        <v>14.5041042677536</v>
      </c>
      <c r="K59">
        <v>2.886656839634273</v>
      </c>
      <c r="L59">
        <v>933.0551285060499</v>
      </c>
      <c r="M59">
        <v>469.6549104444188</v>
      </c>
      <c r="N59">
        <v>1050.848775321743</v>
      </c>
    </row>
    <row r="60" spans="1:14">
      <c r="A60">
        <v>58</v>
      </c>
      <c r="B60">
        <v>4.045404284318283</v>
      </c>
      <c r="C60">
        <v>456.2264384096101</v>
      </c>
      <c r="D60">
        <v>0.4297379107550096</v>
      </c>
      <c r="E60">
        <v>63.15714068709894</v>
      </c>
      <c r="F60">
        <v>78.09807962113572</v>
      </c>
      <c r="G60">
        <v>40307.9999660609</v>
      </c>
      <c r="H60">
        <v>0.3683970797317455</v>
      </c>
      <c r="I60">
        <v>0.1490881194320901</v>
      </c>
      <c r="J60">
        <v>14.61824604138001</v>
      </c>
      <c r="K60">
        <v>2.886656839634273</v>
      </c>
      <c r="L60">
        <v>933.0551285060499</v>
      </c>
      <c r="M60">
        <v>469.3978291407865</v>
      </c>
      <c r="N60">
        <v>1029.434468204023</v>
      </c>
    </row>
    <row r="61" spans="1:14">
      <c r="A61">
        <v>59</v>
      </c>
      <c r="B61">
        <v>4.095822255823573</v>
      </c>
      <c r="C61">
        <v>462.0349413707115</v>
      </c>
      <c r="D61">
        <v>0.4321595108290829</v>
      </c>
      <c r="E61">
        <v>63.6088157721812</v>
      </c>
      <c r="F61">
        <v>77.09484659426103</v>
      </c>
      <c r="G61">
        <v>40288.20839402587</v>
      </c>
      <c r="H61">
        <v>0.3692966663436363</v>
      </c>
      <c r="I61">
        <v>0.1494521768136816</v>
      </c>
      <c r="J61">
        <v>14.71722736228512</v>
      </c>
      <c r="K61">
        <v>2.886656839634273</v>
      </c>
      <c r="L61">
        <v>933.0551285060499</v>
      </c>
      <c r="M61">
        <v>468.2544015357485</v>
      </c>
      <c r="N61">
        <v>1022.664873299868</v>
      </c>
    </row>
    <row r="62" spans="1:14">
      <c r="A62">
        <v>60</v>
      </c>
      <c r="B62">
        <v>4.090619018999862</v>
      </c>
      <c r="C62">
        <v>462.5225988916253</v>
      </c>
      <c r="D62">
        <v>0.4333018452493486</v>
      </c>
      <c r="E62">
        <v>63.62285860105749</v>
      </c>
      <c r="F62">
        <v>77.00192690408836</v>
      </c>
      <c r="G62">
        <v>40277.44524438293</v>
      </c>
      <c r="H62">
        <v>0.369484960496465</v>
      </c>
      <c r="I62">
        <v>0.1495283783437418</v>
      </c>
      <c r="J62">
        <v>14.73585338776427</v>
      </c>
      <c r="K62">
        <v>2.886656839634273</v>
      </c>
      <c r="L62">
        <v>933.0551285060499</v>
      </c>
      <c r="M62">
        <v>468.0157732415777</v>
      </c>
      <c r="N62">
        <v>1023.086813893052</v>
      </c>
    </row>
    <row r="63" spans="1:14">
      <c r="A63">
        <v>61</v>
      </c>
      <c r="B63">
        <v>4.166985387980677</v>
      </c>
      <c r="C63">
        <v>470.3346711913064</v>
      </c>
      <c r="D63">
        <v>0.4341763284382503</v>
      </c>
      <c r="E63">
        <v>64.32510991298599</v>
      </c>
      <c r="F63">
        <v>75.69577839036303</v>
      </c>
      <c r="G63">
        <v>40251.88062130186</v>
      </c>
      <c r="H63">
        <v>0.3694978249409524</v>
      </c>
      <c r="I63">
        <v>0.1495335845083443</v>
      </c>
      <c r="J63">
        <v>14.82556758039528</v>
      </c>
      <c r="K63">
        <v>2.886656839634273</v>
      </c>
      <c r="L63">
        <v>933.0551285060499</v>
      </c>
      <c r="M63">
        <v>467.9994787940119</v>
      </c>
      <c r="N63">
        <v>1008.831619834993</v>
      </c>
    </row>
    <row r="64" spans="1:14">
      <c r="A64">
        <v>62</v>
      </c>
      <c r="B64">
        <v>4.172634396453384</v>
      </c>
      <c r="C64">
        <v>471.1072336011682</v>
      </c>
      <c r="D64">
        <v>0.4345556145310504</v>
      </c>
      <c r="E64">
        <v>64.36150974098715</v>
      </c>
      <c r="F64">
        <v>75.56919750892882</v>
      </c>
      <c r="G64">
        <v>40249.57370948257</v>
      </c>
      <c r="H64">
        <v>0.3699767232220053</v>
      </c>
      <c r="I64">
        <v>0.1497273918104365</v>
      </c>
      <c r="J64">
        <v>14.84816806067062</v>
      </c>
      <c r="K64">
        <v>2.886656839634273</v>
      </c>
      <c r="L64">
        <v>933.0551285060499</v>
      </c>
      <c r="M64">
        <v>467.3936997493834</v>
      </c>
      <c r="N64">
        <v>1009.604765587077</v>
      </c>
    </row>
    <row r="65" spans="1:14">
      <c r="A65">
        <v>63</v>
      </c>
      <c r="B65">
        <v>4.248713873582752</v>
      </c>
      <c r="C65">
        <v>480.0151823742395</v>
      </c>
      <c r="D65">
        <v>0.4348151602583624</v>
      </c>
      <c r="E65">
        <v>65.1741652831985</v>
      </c>
      <c r="F65">
        <v>74.15029480399429</v>
      </c>
      <c r="G65">
        <v>40233.71710858496</v>
      </c>
      <c r="H65">
        <v>0.3697196878712818</v>
      </c>
      <c r="I65">
        <v>0.1496233711241302</v>
      </c>
      <c r="J65">
        <v>14.94434517901044</v>
      </c>
      <c r="K65">
        <v>2.886656839634273</v>
      </c>
      <c r="L65">
        <v>933.0551285060499</v>
      </c>
      <c r="M65">
        <v>467.7186397173713</v>
      </c>
      <c r="N65">
        <v>994.426388074304</v>
      </c>
    </row>
    <row r="66" spans="1:14">
      <c r="A66">
        <v>64</v>
      </c>
      <c r="B66">
        <v>4.253326778049903</v>
      </c>
      <c r="C66">
        <v>480.6687484949439</v>
      </c>
      <c r="D66">
        <v>0.4349703385615905</v>
      </c>
      <c r="E66">
        <v>65.20036766501966</v>
      </c>
      <c r="F66">
        <v>74.04752494336033</v>
      </c>
      <c r="G66">
        <v>40231.8448290454</v>
      </c>
      <c r="H66">
        <v>0.3702083987027777</v>
      </c>
      <c r="I66">
        <v>0.1498211495073543</v>
      </c>
      <c r="J66">
        <v>14.96470478109477</v>
      </c>
      <c r="K66">
        <v>2.886656839634273</v>
      </c>
      <c r="L66">
        <v>933.0551285060499</v>
      </c>
      <c r="M66">
        <v>467.1012059527031</v>
      </c>
      <c r="N66">
        <v>995.3940837823262</v>
      </c>
    </row>
    <row r="67" spans="1:14">
      <c r="A67">
        <v>65</v>
      </c>
      <c r="B67">
        <v>4.332615910617009</v>
      </c>
      <c r="C67">
        <v>490.2538853604564</v>
      </c>
      <c r="D67">
        <v>0.4348482037649147</v>
      </c>
      <c r="E67">
        <v>66.08715590074857</v>
      </c>
      <c r="F67">
        <v>72.59000551144457</v>
      </c>
      <c r="G67">
        <v>40222.24702234437</v>
      </c>
      <c r="H67">
        <v>0.369807861412533</v>
      </c>
      <c r="I67">
        <v>0.1496590544348078</v>
      </c>
      <c r="J67">
        <v>15.05982089952154</v>
      </c>
      <c r="K67">
        <v>2.886656839634273</v>
      </c>
      <c r="L67">
        <v>933.0551285060499</v>
      </c>
      <c r="M67">
        <v>467.607121242302</v>
      </c>
      <c r="N67">
        <v>979.6273045660722</v>
      </c>
    </row>
    <row r="68" spans="1:14">
      <c r="A68">
        <v>66</v>
      </c>
      <c r="B68">
        <v>4.336160249714544</v>
      </c>
      <c r="C68">
        <v>490.7869903223126</v>
      </c>
      <c r="D68">
        <v>0.4348636732061596</v>
      </c>
      <c r="E68">
        <v>66.10368892843425</v>
      </c>
      <c r="F68">
        <v>72.50968948634325</v>
      </c>
      <c r="G68">
        <v>40220.80708611475</v>
      </c>
      <c r="H68">
        <v>0.3702936404265569</v>
      </c>
      <c r="I68">
        <v>0.14985564632884</v>
      </c>
      <c r="J68">
        <v>15.0776259064612</v>
      </c>
      <c r="K68">
        <v>2.886656839634273</v>
      </c>
      <c r="L68">
        <v>933.0551285060499</v>
      </c>
      <c r="M68">
        <v>466.9936790939415</v>
      </c>
      <c r="N68">
        <v>980.7128738962064</v>
      </c>
    </row>
    <row r="69" spans="1:14">
      <c r="A69">
        <v>67</v>
      </c>
      <c r="B69">
        <v>4.419841990142829</v>
      </c>
      <c r="C69">
        <v>501.0279156507009</v>
      </c>
      <c r="D69">
        <v>0.4345450577843972</v>
      </c>
      <c r="E69">
        <v>67.06035593168426</v>
      </c>
      <c r="F69">
        <v>71.02154162699672</v>
      </c>
      <c r="G69">
        <v>40214.73247704639</v>
      </c>
      <c r="H69">
        <v>0.3698097711318143</v>
      </c>
      <c r="I69">
        <v>0.1496598272869067</v>
      </c>
      <c r="J69">
        <v>15.17168930290845</v>
      </c>
      <c r="K69">
        <v>2.886656839634273</v>
      </c>
      <c r="L69">
        <v>933.0551285060499</v>
      </c>
      <c r="M69">
        <v>467.6047064917871</v>
      </c>
      <c r="N69">
        <v>964.3651499111116</v>
      </c>
    </row>
    <row r="70" spans="1:14">
      <c r="A70">
        <v>68</v>
      </c>
      <c r="B70">
        <v>4.463248061540018</v>
      </c>
      <c r="C70">
        <v>506.5997113138136</v>
      </c>
      <c r="D70">
        <v>0.4342286432042288</v>
      </c>
      <c r="E70">
        <v>67.51903385599205</v>
      </c>
      <c r="F70">
        <v>70.23639327120611</v>
      </c>
      <c r="G70">
        <v>40210.65565153208</v>
      </c>
      <c r="H70">
        <v>0.3705197942982881</v>
      </c>
      <c r="I70">
        <v>0.1499471694632342</v>
      </c>
      <c r="J70">
        <v>15.2437896137492</v>
      </c>
      <c r="K70">
        <v>2.886656839634273</v>
      </c>
      <c r="L70">
        <v>933.0551285060499</v>
      </c>
      <c r="M70">
        <v>466.7086405339876</v>
      </c>
      <c r="N70">
        <v>959.0131865251274</v>
      </c>
    </row>
    <row r="71" spans="1:14">
      <c r="A71">
        <v>69</v>
      </c>
      <c r="B71">
        <v>4.464772213866643</v>
      </c>
      <c r="C71">
        <v>506.8876161787192</v>
      </c>
      <c r="D71">
        <v>0.4341239314192452</v>
      </c>
      <c r="E71">
        <v>67.51776434588946</v>
      </c>
      <c r="F71">
        <v>70.19572534583762</v>
      </c>
      <c r="G71">
        <v>40209.87031467454</v>
      </c>
      <c r="H71">
        <v>0.3709682753923362</v>
      </c>
      <c r="I71">
        <v>0.1501286671096356</v>
      </c>
      <c r="J71">
        <v>15.25606496746292</v>
      </c>
      <c r="K71">
        <v>2.886656839634273</v>
      </c>
      <c r="L71">
        <v>933.0551285060499</v>
      </c>
      <c r="M71">
        <v>466.1444143842254</v>
      </c>
      <c r="N71">
        <v>960.1093529489474</v>
      </c>
    </row>
    <row r="72" spans="1:14">
      <c r="A72">
        <v>70</v>
      </c>
      <c r="B72">
        <v>4.547235137468044</v>
      </c>
      <c r="C72">
        <v>516.6129917229556</v>
      </c>
      <c r="D72">
        <v>0.4338563409666908</v>
      </c>
      <c r="E72">
        <v>68.45207713867394</v>
      </c>
      <c r="F72">
        <v>68.87159847757252</v>
      </c>
      <c r="G72">
        <v>40207.10761018087</v>
      </c>
      <c r="H72">
        <v>0.3702301799395786</v>
      </c>
      <c r="I72">
        <v>0.1498299642450713</v>
      </c>
      <c r="J72">
        <v>15.33118953446661</v>
      </c>
      <c r="K72">
        <v>2.886656839634273</v>
      </c>
      <c r="L72">
        <v>933.0551285060499</v>
      </c>
      <c r="M72">
        <v>467.0737256376781</v>
      </c>
      <c r="N72">
        <v>944.3332998714832</v>
      </c>
    </row>
    <row r="73" spans="1:14">
      <c r="A73">
        <v>71</v>
      </c>
      <c r="B73">
        <v>4.547676413978801</v>
      </c>
      <c r="C73">
        <v>516.7854640864363</v>
      </c>
      <c r="D73">
        <v>0.4337354719772977</v>
      </c>
      <c r="E73">
        <v>68.44228443684626</v>
      </c>
      <c r="F73">
        <v>68.84808818133051</v>
      </c>
      <c r="G73">
        <v>40206.56494620464</v>
      </c>
      <c r="H73">
        <v>0.3706594940458932</v>
      </c>
      <c r="I73">
        <v>0.1500037051248924</v>
      </c>
      <c r="J73">
        <v>15.34092490382869</v>
      </c>
      <c r="K73">
        <v>2.886656839634273</v>
      </c>
      <c r="L73">
        <v>933.0551285060499</v>
      </c>
      <c r="M73">
        <v>466.5327403335745</v>
      </c>
      <c r="N73">
        <v>945.4148500306518</v>
      </c>
    </row>
    <row r="74" spans="1:14">
      <c r="A74">
        <v>72</v>
      </c>
      <c r="B74">
        <v>4.64026714600366</v>
      </c>
      <c r="C74">
        <v>528.2018394824154</v>
      </c>
      <c r="D74">
        <v>0.4332651817509919</v>
      </c>
      <c r="E74">
        <v>69.52079285666778</v>
      </c>
      <c r="F74">
        <v>67.35757860816496</v>
      </c>
      <c r="G74">
        <v>40203.97638952733</v>
      </c>
      <c r="H74">
        <v>0.3701195903280639</v>
      </c>
      <c r="I74">
        <v>0.1497852092833287</v>
      </c>
      <c r="J74">
        <v>15.43193492285354</v>
      </c>
      <c r="K74">
        <v>2.886656839634273</v>
      </c>
      <c r="L74">
        <v>933.0551285060499</v>
      </c>
      <c r="M74">
        <v>467.2132845889375</v>
      </c>
      <c r="N74">
        <v>928.7526733189063</v>
      </c>
    </row>
    <row r="75" spans="1:14">
      <c r="A75">
        <v>73</v>
      </c>
      <c r="B75">
        <v>4.735584853915737</v>
      </c>
      <c r="C75">
        <v>540.0330568183786</v>
      </c>
      <c r="D75">
        <v>0.4326230699797254</v>
      </c>
      <c r="E75">
        <v>70.6181279867337</v>
      </c>
      <c r="F75">
        <v>65.88003378266332</v>
      </c>
      <c r="G75">
        <v>40201.97459559853</v>
      </c>
      <c r="H75">
        <v>0.3700568054859256</v>
      </c>
      <c r="I75">
        <v>0.1497598006290309</v>
      </c>
      <c r="J75">
        <v>15.52785466782031</v>
      </c>
      <c r="K75">
        <v>2.886656839634273</v>
      </c>
      <c r="L75">
        <v>933.0551285060499</v>
      </c>
      <c r="M75">
        <v>467.2925532630514</v>
      </c>
      <c r="N75">
        <v>913.3326685221277</v>
      </c>
    </row>
    <row r="76" spans="1:14">
      <c r="A76">
        <v>74</v>
      </c>
      <c r="B76">
        <v>4.77564671577508</v>
      </c>
      <c r="C76">
        <v>545.1988527231081</v>
      </c>
      <c r="D76">
        <v>0.4321599424186724</v>
      </c>
      <c r="E76">
        <v>71.06383926597026</v>
      </c>
      <c r="F76">
        <v>65.25489512448297</v>
      </c>
      <c r="G76">
        <v>40200.9704545688</v>
      </c>
      <c r="H76">
        <v>0.3706682476804763</v>
      </c>
      <c r="I76">
        <v>0.1500072476690383</v>
      </c>
      <c r="J76">
        <v>15.57728167018334</v>
      </c>
      <c r="K76">
        <v>2.886656839634273</v>
      </c>
      <c r="L76">
        <v>933.0551285060499</v>
      </c>
      <c r="M76">
        <v>466.5217227803976</v>
      </c>
      <c r="N76">
        <v>908.1386919061365</v>
      </c>
    </row>
    <row r="77" spans="1:14">
      <c r="A77">
        <v>75</v>
      </c>
      <c r="B77">
        <v>4.774001195921936</v>
      </c>
      <c r="C77">
        <v>545.1129302976668</v>
      </c>
      <c r="D77">
        <v>0.4320773952641601</v>
      </c>
      <c r="E77">
        <v>71.03655807353917</v>
      </c>
      <c r="F77">
        <v>65.26506932428097</v>
      </c>
      <c r="G77">
        <v>40200.84891257741</v>
      </c>
      <c r="H77">
        <v>0.3710291014283065</v>
      </c>
      <c r="I77">
        <v>0.1501532830466618</v>
      </c>
      <c r="J77">
        <v>15.581469440358</v>
      </c>
      <c r="K77">
        <v>2.886656839634273</v>
      </c>
      <c r="L77">
        <v>933.0551285060499</v>
      </c>
      <c r="M77">
        <v>466.0679952655975</v>
      </c>
      <c r="N77">
        <v>909.0674567088829</v>
      </c>
    </row>
    <row r="78" spans="1:14">
      <c r="A78">
        <v>76</v>
      </c>
      <c r="B78">
        <v>4.867847028972964</v>
      </c>
      <c r="C78">
        <v>556.2215794588298</v>
      </c>
      <c r="D78">
        <v>0.4316930780203742</v>
      </c>
      <c r="E78">
        <v>72.10934633885964</v>
      </c>
      <c r="F78">
        <v>63.96102138511069</v>
      </c>
      <c r="G78">
        <v>40200.1832189516</v>
      </c>
      <c r="H78">
        <v>0.3703969916008566</v>
      </c>
      <c r="I78">
        <v>0.1498974719378505</v>
      </c>
      <c r="J78">
        <v>15.65496428224335</v>
      </c>
      <c r="K78">
        <v>2.886656839634273</v>
      </c>
      <c r="L78">
        <v>933.0551285060499</v>
      </c>
      <c r="M78">
        <v>466.8633747280338</v>
      </c>
      <c r="N78">
        <v>893.6603986307499</v>
      </c>
    </row>
    <row r="79" spans="1:14">
      <c r="A79">
        <v>77</v>
      </c>
      <c r="B79">
        <v>4.962800850513629</v>
      </c>
      <c r="C79">
        <v>567.862890316408</v>
      </c>
      <c r="D79">
        <v>0.4311349972317766</v>
      </c>
      <c r="E79">
        <v>73.20741317162359</v>
      </c>
      <c r="F79">
        <v>62.64934787508256</v>
      </c>
      <c r="G79">
        <v>40199.66206326408</v>
      </c>
      <c r="H79">
        <v>0.3703859518783729</v>
      </c>
      <c r="I79">
        <v>0.1498930042274512</v>
      </c>
      <c r="J79">
        <v>15.73436020783911</v>
      </c>
      <c r="K79">
        <v>2.886656839634273</v>
      </c>
      <c r="L79">
        <v>933.0551285060499</v>
      </c>
      <c r="M79">
        <v>466.8772900562707</v>
      </c>
      <c r="N79">
        <v>879.358427537437</v>
      </c>
    </row>
    <row r="80" spans="1:14">
      <c r="A80">
        <v>78</v>
      </c>
      <c r="B80">
        <v>4.997212629495163</v>
      </c>
      <c r="C80">
        <v>572.2797239286026</v>
      </c>
      <c r="D80">
        <v>0.430867519724123</v>
      </c>
      <c r="E80">
        <v>73.60186153783566</v>
      </c>
      <c r="F80">
        <v>62.16523778296924</v>
      </c>
      <c r="G80">
        <v>40198.99277448622</v>
      </c>
      <c r="H80">
        <v>0.3709560232862639</v>
      </c>
      <c r="I80">
        <v>0.1501237087547682</v>
      </c>
      <c r="J80">
        <v>15.76746060161891</v>
      </c>
      <c r="K80">
        <v>2.886656839634273</v>
      </c>
      <c r="L80">
        <v>933.0551285060499</v>
      </c>
      <c r="M80">
        <v>466.1598104162382</v>
      </c>
      <c r="N80">
        <v>874.7716238502546</v>
      </c>
    </row>
    <row r="81" spans="1:14">
      <c r="A81">
        <v>79</v>
      </c>
      <c r="B81">
        <v>4.993511945491318</v>
      </c>
      <c r="C81">
        <v>571.9412869689201</v>
      </c>
      <c r="D81">
        <v>0.4308917658021347</v>
      </c>
      <c r="E81">
        <v>73.55748544182998</v>
      </c>
      <c r="F81">
        <v>62.20177980619349</v>
      </c>
      <c r="G81">
        <v>40198.71452992246</v>
      </c>
      <c r="H81">
        <v>0.3712553651471084</v>
      </c>
      <c r="I81">
        <v>0.1502448506355158</v>
      </c>
      <c r="J81">
        <v>15.76737706359629</v>
      </c>
      <c r="K81">
        <v>2.886656839634273</v>
      </c>
      <c r="L81">
        <v>933.0551285060499</v>
      </c>
      <c r="M81">
        <v>465.7839474437388</v>
      </c>
      <c r="N81">
        <v>875.5560927935256</v>
      </c>
    </row>
    <row r="82" spans="1:14">
      <c r="A82">
        <v>80</v>
      </c>
      <c r="B82">
        <v>5.086944621696603</v>
      </c>
      <c r="C82">
        <v>582.8778258832259</v>
      </c>
      <c r="D82">
        <v>0.4304884070633688</v>
      </c>
      <c r="E82">
        <v>74.61984526132669</v>
      </c>
      <c r="F82">
        <v>61.03485927928622</v>
      </c>
      <c r="G82">
        <v>40198.91470129706</v>
      </c>
      <c r="H82">
        <v>0.3708029546867507</v>
      </c>
      <c r="I82">
        <v>0.1500617627978075</v>
      </c>
      <c r="J82">
        <v>15.83212999725876</v>
      </c>
      <c r="K82">
        <v>2.886656839634273</v>
      </c>
      <c r="L82">
        <v>933.0551285060499</v>
      </c>
      <c r="M82">
        <v>466.3522426189177</v>
      </c>
      <c r="N82">
        <v>861.8986653645193</v>
      </c>
    </row>
    <row r="83" spans="1:14">
      <c r="A83">
        <v>81</v>
      </c>
      <c r="B83">
        <v>5.172295234238486</v>
      </c>
      <c r="C83">
        <v>593.1363595546716</v>
      </c>
      <c r="D83">
        <v>0.4302344104428848</v>
      </c>
      <c r="E83">
        <v>75.6075225755925</v>
      </c>
      <c r="F83">
        <v>59.97844544102482</v>
      </c>
      <c r="G83">
        <v>40197.97610297498</v>
      </c>
      <c r="H83">
        <v>0.3709282911352514</v>
      </c>
      <c r="I83">
        <v>0.1501124857172641</v>
      </c>
      <c r="J83">
        <v>15.89047328351547</v>
      </c>
      <c r="K83">
        <v>2.886656839634273</v>
      </c>
      <c r="L83">
        <v>933.0551285060499</v>
      </c>
      <c r="M83">
        <v>466.1946624740823</v>
      </c>
      <c r="N83">
        <v>849.988831157116</v>
      </c>
    </row>
    <row r="84" spans="1:14">
      <c r="A84">
        <v>82</v>
      </c>
      <c r="B84">
        <v>5.382981105707236</v>
      </c>
      <c r="C84">
        <v>614.6352735318985</v>
      </c>
      <c r="D84">
        <v>0.4308194534320625</v>
      </c>
      <c r="E84">
        <v>77.59530366048725</v>
      </c>
      <c r="F84">
        <v>57.89839506927564</v>
      </c>
      <c r="G84">
        <v>40219.97432262338</v>
      </c>
      <c r="H84">
        <v>0.3713333866851722</v>
      </c>
      <c r="I84">
        <v>0.1502764254905435</v>
      </c>
      <c r="J84">
        <v>16.03842582907517</v>
      </c>
      <c r="K84">
        <v>2.886656839634273</v>
      </c>
      <c r="L84">
        <v>933.0551285060499</v>
      </c>
      <c r="M84">
        <v>465.6860807253444</v>
      </c>
      <c r="N84">
        <v>826.5719226501974</v>
      </c>
    </row>
    <row r="85" spans="1:14">
      <c r="A85">
        <v>83</v>
      </c>
      <c r="B85">
        <v>5.500672320241311</v>
      </c>
      <c r="C85">
        <v>629.9857994130886</v>
      </c>
      <c r="D85">
        <v>0.4306967700952828</v>
      </c>
      <c r="E85">
        <v>78.9891773296626</v>
      </c>
      <c r="F85">
        <v>56.43363204930776</v>
      </c>
      <c r="G85">
        <v>40151.95614243358</v>
      </c>
      <c r="H85">
        <v>0.3717566272580353</v>
      </c>
      <c r="I85">
        <v>0.1504477084472962</v>
      </c>
      <c r="J85">
        <v>16.14965380959867</v>
      </c>
      <c r="K85">
        <v>2.886656839634273</v>
      </c>
      <c r="L85">
        <v>933.0551285060499</v>
      </c>
      <c r="M85">
        <v>465.1559025681066</v>
      </c>
      <c r="N85">
        <v>813.4660234119183</v>
      </c>
    </row>
    <row r="86" spans="1:14">
      <c r="A86">
        <v>84</v>
      </c>
      <c r="B86">
        <v>5.572558456911963</v>
      </c>
      <c r="C86">
        <v>643.0510988625134</v>
      </c>
      <c r="D86">
        <v>0.4292368151595783</v>
      </c>
      <c r="E86">
        <v>80.18109168529799</v>
      </c>
      <c r="F86">
        <v>55.26627524451745</v>
      </c>
      <c r="G86">
        <v>40125.26059374923</v>
      </c>
      <c r="H86">
        <v>0.3720317692175024</v>
      </c>
      <c r="I86">
        <v>0.1505590567710768</v>
      </c>
      <c r="J86">
        <v>16.24265898487028</v>
      </c>
      <c r="K86">
        <v>2.886656839634273</v>
      </c>
      <c r="L86">
        <v>933.0551285060499</v>
      </c>
      <c r="M86">
        <v>464.8118891878543</v>
      </c>
      <c r="N86">
        <v>805.3467923250945</v>
      </c>
    </row>
    <row r="87" spans="1:14">
      <c r="A87">
        <v>85</v>
      </c>
      <c r="B87">
        <v>5.78083658084231</v>
      </c>
      <c r="C87">
        <v>663.7294671378628</v>
      </c>
      <c r="D87">
        <v>0.4301081213005958</v>
      </c>
      <c r="E87">
        <v>82.01927791921891</v>
      </c>
      <c r="F87">
        <v>53.56393521845188</v>
      </c>
      <c r="G87">
        <v>40151.10690239922</v>
      </c>
      <c r="H87">
        <v>0.3725502898326852</v>
      </c>
      <c r="I87">
        <v>0.150768898997461</v>
      </c>
      <c r="J87">
        <v>16.39075931764575</v>
      </c>
      <c r="K87">
        <v>2.886656839634273</v>
      </c>
      <c r="L87">
        <v>933.0551285060499</v>
      </c>
      <c r="M87">
        <v>464.1649576102817</v>
      </c>
      <c r="N87">
        <v>786.2896485868375</v>
      </c>
    </row>
    <row r="88" spans="1:14">
      <c r="A88">
        <v>86</v>
      </c>
      <c r="B88">
        <v>5.908696970044851</v>
      </c>
      <c r="C88">
        <v>675.2080784751086</v>
      </c>
      <c r="D88">
        <v>0.4308370524868732</v>
      </c>
      <c r="E88">
        <v>83.06619432500722</v>
      </c>
      <c r="F88">
        <v>52.67313301391304</v>
      </c>
      <c r="G88">
        <v>40177.83240087516</v>
      </c>
      <c r="H88">
        <v>0.3728438408271276</v>
      </c>
      <c r="I88">
        <v>0.1508876973488234</v>
      </c>
      <c r="J88">
        <v>16.46188159067383</v>
      </c>
      <c r="K88">
        <v>2.886656839634273</v>
      </c>
      <c r="L88">
        <v>933.0551285060499</v>
      </c>
      <c r="M88">
        <v>463.7995067969094</v>
      </c>
      <c r="N88">
        <v>775.3031575687384</v>
      </c>
    </row>
    <row r="89" spans="1:14">
      <c r="A89">
        <v>87</v>
      </c>
      <c r="B89">
        <v>5.919185316534873</v>
      </c>
      <c r="C89">
        <v>674.680812438958</v>
      </c>
      <c r="D89">
        <v>0.4301802313492331</v>
      </c>
      <c r="E89">
        <v>83.04214415015156</v>
      </c>
      <c r="F89">
        <v>52.71925933637484</v>
      </c>
      <c r="G89">
        <v>40184.52798219008</v>
      </c>
      <c r="H89">
        <v>0.3728330686356646</v>
      </c>
      <c r="I89">
        <v>0.1508833379066461</v>
      </c>
      <c r="J89">
        <v>16.45056028091469</v>
      </c>
      <c r="K89">
        <v>2.886656839634273</v>
      </c>
      <c r="L89">
        <v>933.0551285060499</v>
      </c>
      <c r="M89">
        <v>463.8129072635199</v>
      </c>
      <c r="N89">
        <v>775.3894072403126</v>
      </c>
    </row>
    <row r="90" spans="1:14">
      <c r="A90">
        <v>88</v>
      </c>
      <c r="B90">
        <v>5.934061294550442</v>
      </c>
      <c r="C90">
        <v>676.5021343899688</v>
      </c>
      <c r="D90">
        <v>0.4297108548894401</v>
      </c>
      <c r="E90">
        <v>83.24990569490504</v>
      </c>
      <c r="F90">
        <v>52.57897941162175</v>
      </c>
      <c r="G90">
        <v>40186.76613371575</v>
      </c>
      <c r="H90">
        <v>0.3726102385437093</v>
      </c>
      <c r="I90">
        <v>0.1507931598862702</v>
      </c>
      <c r="J90">
        <v>16.4481978507864</v>
      </c>
      <c r="K90">
        <v>2.886656839634273</v>
      </c>
      <c r="L90">
        <v>933.0551285060499</v>
      </c>
      <c r="M90">
        <v>464.0902787957114</v>
      </c>
      <c r="N90">
        <v>773.0955850514036</v>
      </c>
    </row>
    <row r="91" spans="1:14">
      <c r="A91">
        <v>89</v>
      </c>
      <c r="B91">
        <v>5.93671718124081</v>
      </c>
      <c r="C91">
        <v>675.3758718678058</v>
      </c>
      <c r="D91">
        <v>0.4295784522421777</v>
      </c>
      <c r="E91">
        <v>83.16509079364302</v>
      </c>
      <c r="F91">
        <v>52.66840035680249</v>
      </c>
      <c r="G91">
        <v>40189.11616341537</v>
      </c>
      <c r="H91">
        <v>0.3725880123590802</v>
      </c>
      <c r="I91">
        <v>0.1507841650807985</v>
      </c>
      <c r="J91">
        <v>16.43497439180564</v>
      </c>
      <c r="K91">
        <v>2.886656839634273</v>
      </c>
      <c r="L91">
        <v>933.0551285060499</v>
      </c>
      <c r="M91">
        <v>464.1179634121755</v>
      </c>
      <c r="N91">
        <v>773.5343596361409</v>
      </c>
    </row>
    <row r="92" spans="1:14">
      <c r="A92">
        <v>90</v>
      </c>
      <c r="B92">
        <v>5.984567756091025</v>
      </c>
      <c r="C92">
        <v>682.3607565511685</v>
      </c>
      <c r="D92">
        <v>0.4281468867317386</v>
      </c>
      <c r="E92">
        <v>83.82601620373065</v>
      </c>
      <c r="F92">
        <v>52.14140403114504</v>
      </c>
      <c r="G92">
        <v>40205.67834636362</v>
      </c>
      <c r="H92">
        <v>0.3727442747720309</v>
      </c>
      <c r="I92">
        <v>0.1508474035551689</v>
      </c>
      <c r="J92">
        <v>16.47043045700883</v>
      </c>
      <c r="K92">
        <v>2.886656839634273</v>
      </c>
      <c r="L92">
        <v>933.0551285060499</v>
      </c>
      <c r="M92">
        <v>463.9233951846675</v>
      </c>
      <c r="N92">
        <v>768.7193048325511</v>
      </c>
    </row>
    <row r="93" spans="1:14">
      <c r="A93">
        <v>91</v>
      </c>
      <c r="B93">
        <v>5.986855601991259</v>
      </c>
      <c r="C93">
        <v>681.2583923463503</v>
      </c>
      <c r="D93">
        <v>0.4281336820357425</v>
      </c>
      <c r="E93">
        <v>83.74112796459596</v>
      </c>
      <c r="F93">
        <v>52.2270507814473</v>
      </c>
      <c r="G93">
        <v>40207.41584641907</v>
      </c>
      <c r="H93">
        <v>0.3727330416556565</v>
      </c>
      <c r="I93">
        <v>0.1508428575794059</v>
      </c>
      <c r="J93">
        <v>16.4582617144128</v>
      </c>
      <c r="K93">
        <v>2.886656839634273</v>
      </c>
      <c r="L93">
        <v>933.0551285060499</v>
      </c>
      <c r="M93">
        <v>463.9373765195747</v>
      </c>
      <c r="N93">
        <v>769.1324003854277</v>
      </c>
    </row>
    <row r="94" spans="1:14">
      <c r="A94">
        <v>92</v>
      </c>
      <c r="B94">
        <v>6.051512038849562</v>
      </c>
      <c r="C94">
        <v>689.95153785181</v>
      </c>
      <c r="D94">
        <v>0.4274859304720435</v>
      </c>
      <c r="E94">
        <v>84.55343553443201</v>
      </c>
      <c r="F94">
        <v>51.57343904598865</v>
      </c>
      <c r="G94">
        <v>40213.529705872</v>
      </c>
      <c r="H94">
        <v>0.3729504463049177</v>
      </c>
      <c r="I94">
        <v>0.1509308399552102</v>
      </c>
      <c r="J94">
        <v>16.50394826032182</v>
      </c>
      <c r="K94">
        <v>2.886656839634273</v>
      </c>
      <c r="L94">
        <v>933.0551285060499</v>
      </c>
      <c r="M94">
        <v>463.6669327015819</v>
      </c>
      <c r="N94">
        <v>762.4767646897401</v>
      </c>
    </row>
    <row r="95" spans="1:14">
      <c r="A95">
        <v>93</v>
      </c>
      <c r="B95">
        <v>6.133103019004549</v>
      </c>
      <c r="C95">
        <v>699.0195988240766</v>
      </c>
      <c r="D95">
        <v>0.4272006015520653</v>
      </c>
      <c r="E95">
        <v>85.41238579233946</v>
      </c>
      <c r="F95">
        <v>50.90708931274855</v>
      </c>
      <c r="G95">
        <v>40217.28883909696</v>
      </c>
      <c r="H95">
        <v>0.3732073693942068</v>
      </c>
      <c r="I95">
        <v>0.1510348152099779</v>
      </c>
      <c r="J95">
        <v>16.54653886194361</v>
      </c>
      <c r="K95">
        <v>2.886656839634273</v>
      </c>
      <c r="L95">
        <v>933.0551285060499</v>
      </c>
      <c r="M95">
        <v>463.3477355192107</v>
      </c>
      <c r="N95">
        <v>755.0203212596811</v>
      </c>
    </row>
    <row r="96" spans="1:14">
      <c r="A96">
        <v>94</v>
      </c>
      <c r="B96">
        <v>6.17771819230571</v>
      </c>
      <c r="C96">
        <v>701.6340086378045</v>
      </c>
      <c r="D96">
        <v>0.4273253188411906</v>
      </c>
      <c r="E96">
        <v>85.67765385547081</v>
      </c>
      <c r="F96">
        <v>50.7191702885087</v>
      </c>
      <c r="G96">
        <v>40219.77207031868</v>
      </c>
      <c r="H96">
        <v>0.3734440861264968</v>
      </c>
      <c r="I96">
        <v>0.1511306130715704</v>
      </c>
      <c r="J96">
        <v>16.55221445558303</v>
      </c>
      <c r="K96">
        <v>2.886656839634273</v>
      </c>
      <c r="L96">
        <v>933.0551285060499</v>
      </c>
      <c r="M96">
        <v>463.0540311443368</v>
      </c>
      <c r="N96">
        <v>752.1288017328021</v>
      </c>
    </row>
    <row r="97" spans="1:14">
      <c r="A97">
        <v>95</v>
      </c>
      <c r="B97">
        <v>6.179214173676891</v>
      </c>
      <c r="C97">
        <v>702.3347212152946</v>
      </c>
      <c r="D97">
        <v>0.4272447718040375</v>
      </c>
      <c r="E97">
        <v>85.72034352384681</v>
      </c>
      <c r="F97">
        <v>50.66820241724085</v>
      </c>
      <c r="G97">
        <v>40219.25818008504</v>
      </c>
      <c r="H97">
        <v>0.373643042823361</v>
      </c>
      <c r="I97">
        <v>0.1512111296701425</v>
      </c>
      <c r="J97">
        <v>16.56222441183287</v>
      </c>
      <c r="K97">
        <v>2.886656839634273</v>
      </c>
      <c r="L97">
        <v>933.0551285060499</v>
      </c>
      <c r="M97">
        <v>462.8074650640205</v>
      </c>
      <c r="N97">
        <v>752.0728919860192</v>
      </c>
    </row>
    <row r="98" spans="1:14">
      <c r="A98">
        <v>96</v>
      </c>
      <c r="B98">
        <v>6.272745050118311</v>
      </c>
      <c r="C98">
        <v>713.3910122686823</v>
      </c>
      <c r="D98">
        <v>0.4272040171084044</v>
      </c>
      <c r="E98">
        <v>86.75646226825117</v>
      </c>
      <c r="F98">
        <v>49.88320035478566</v>
      </c>
      <c r="G98">
        <v>40219.63613430317</v>
      </c>
      <c r="H98">
        <v>0.3738322674029542</v>
      </c>
      <c r="I98">
        <v>0.1512877077384117</v>
      </c>
      <c r="J98">
        <v>16.61730751097432</v>
      </c>
      <c r="K98">
        <v>2.886656839634273</v>
      </c>
      <c r="L98">
        <v>933.0551285060499</v>
      </c>
      <c r="M98">
        <v>462.5732034562196</v>
      </c>
      <c r="N98">
        <v>743.523577730661</v>
      </c>
    </row>
    <row r="99" spans="1:14">
      <c r="A99">
        <v>97</v>
      </c>
      <c r="B99">
        <v>6.315918002140013</v>
      </c>
      <c r="C99">
        <v>716.6546380837171</v>
      </c>
      <c r="D99">
        <v>0.4274095772166858</v>
      </c>
      <c r="E99">
        <v>87.06704149023683</v>
      </c>
      <c r="F99">
        <v>49.65650142197379</v>
      </c>
      <c r="G99">
        <v>40220.3066518355</v>
      </c>
      <c r="H99">
        <v>0.3740532322611217</v>
      </c>
      <c r="I99">
        <v>0.1513771309097049</v>
      </c>
      <c r="J99">
        <v>16.63178226581444</v>
      </c>
      <c r="K99">
        <v>2.886656839634273</v>
      </c>
      <c r="L99">
        <v>933.0551285060499</v>
      </c>
      <c r="M99">
        <v>462.2999471026375</v>
      </c>
      <c r="N99">
        <v>740.6961227461983</v>
      </c>
    </row>
    <row r="100" spans="1:14">
      <c r="A100">
        <v>98</v>
      </c>
      <c r="B100">
        <v>6.31872686460318</v>
      </c>
      <c r="C100">
        <v>716.1128762623621</v>
      </c>
      <c r="D100">
        <v>0.4275138533599337</v>
      </c>
      <c r="E100">
        <v>87.02435645876838</v>
      </c>
      <c r="F100">
        <v>49.69438949939026</v>
      </c>
      <c r="G100">
        <v>40220.76693872005</v>
      </c>
      <c r="H100">
        <v>0.3740493148223602</v>
      </c>
      <c r="I100">
        <v>0.1513755455454062</v>
      </c>
      <c r="J100">
        <v>16.62713922060115</v>
      </c>
      <c r="K100">
        <v>2.886656839634273</v>
      </c>
      <c r="L100">
        <v>933.0551285060499</v>
      </c>
      <c r="M100">
        <v>462.304788795058</v>
      </c>
      <c r="N100">
        <v>740.8653678864291</v>
      </c>
    </row>
    <row r="101" spans="1:14">
      <c r="A101">
        <v>99</v>
      </c>
      <c r="B101">
        <v>6.401160311051756</v>
      </c>
      <c r="C101">
        <v>727.7839021474667</v>
      </c>
      <c r="D101">
        <v>0.4273254381421327</v>
      </c>
      <c r="E101">
        <v>88.07650436076204</v>
      </c>
      <c r="F101">
        <v>48.89595264935346</v>
      </c>
      <c r="G101">
        <v>40218.55697842754</v>
      </c>
      <c r="H101">
        <v>0.3744179938527216</v>
      </c>
      <c r="I101">
        <v>0.1515247477685907</v>
      </c>
      <c r="J101">
        <v>16.69488274667853</v>
      </c>
      <c r="K101">
        <v>2.886656839634273</v>
      </c>
      <c r="L101">
        <v>933.0551285060499</v>
      </c>
      <c r="M101">
        <v>461.84957007143</v>
      </c>
      <c r="N101">
        <v>733.1619954353063</v>
      </c>
    </row>
    <row r="102" spans="1:14">
      <c r="A102">
        <v>100</v>
      </c>
      <c r="B102">
        <v>6.515511198599716</v>
      </c>
      <c r="C102">
        <v>741.1700364001867</v>
      </c>
      <c r="D102">
        <v>0.427507246542675</v>
      </c>
      <c r="E102">
        <v>89.30711272649491</v>
      </c>
      <c r="F102">
        <v>48.01147014380705</v>
      </c>
      <c r="G102">
        <v>40216.50868992299</v>
      </c>
      <c r="H102">
        <v>0.3747968830672544</v>
      </c>
      <c r="I102">
        <v>0.1516780819929253</v>
      </c>
      <c r="J102">
        <v>16.76487346961241</v>
      </c>
      <c r="K102">
        <v>2.886656839634273</v>
      </c>
      <c r="L102">
        <v>933.0551285060499</v>
      </c>
      <c r="M102">
        <v>461.3826776591866</v>
      </c>
      <c r="N102">
        <v>723.6095800262466</v>
      </c>
    </row>
    <row r="103" spans="1:14">
      <c r="A103">
        <v>101</v>
      </c>
      <c r="B103">
        <v>6.640174338507944</v>
      </c>
      <c r="C103">
        <v>755.5834238946725</v>
      </c>
      <c r="D103">
        <v>0.4277637153331246</v>
      </c>
      <c r="E103">
        <v>90.62633587119129</v>
      </c>
      <c r="F103">
        <v>47.0937196468438</v>
      </c>
      <c r="G103">
        <v>40213.65041109517</v>
      </c>
      <c r="H103">
        <v>0.3751591487986649</v>
      </c>
      <c r="I103">
        <v>0.1518246887919531</v>
      </c>
      <c r="J103">
        <v>16.84045299062312</v>
      </c>
      <c r="K103">
        <v>2.886656839634273</v>
      </c>
      <c r="L103">
        <v>933.0551285060499</v>
      </c>
      <c r="M103">
        <v>460.9371517171484</v>
      </c>
      <c r="N103">
        <v>713.8701642375584</v>
      </c>
    </row>
    <row r="104" spans="1:14">
      <c r="A104">
        <v>102</v>
      </c>
      <c r="B104">
        <v>6.699831119670325</v>
      </c>
      <c r="C104">
        <v>761.4865094895783</v>
      </c>
      <c r="D104">
        <v>0.4280414720129672</v>
      </c>
      <c r="E104">
        <v>91.18352668481471</v>
      </c>
      <c r="F104">
        <v>46.72795006999933</v>
      </c>
      <c r="G104">
        <v>40212.58973051326</v>
      </c>
      <c r="H104">
        <v>0.3751089794405449</v>
      </c>
      <c r="I104">
        <v>0.1518043855494284</v>
      </c>
      <c r="J104">
        <v>16.86793817147366</v>
      </c>
      <c r="K104">
        <v>2.886656839634273</v>
      </c>
      <c r="L104">
        <v>933.0551285060499</v>
      </c>
      <c r="M104">
        <v>460.9988002574487</v>
      </c>
      <c r="N104">
        <v>709.6895817750259</v>
      </c>
    </row>
    <row r="105" spans="1:14">
      <c r="A105">
        <v>103</v>
      </c>
      <c r="B105">
        <v>6.703797114506339</v>
      </c>
      <c r="C105">
        <v>761.2601407955738</v>
      </c>
      <c r="D105">
        <v>0.4281143278517673</v>
      </c>
      <c r="E105">
        <v>91.16587840076923</v>
      </c>
      <c r="F105">
        <v>46.74191648429095</v>
      </c>
      <c r="G105">
        <v>40212.69838947164</v>
      </c>
      <c r="H105">
        <v>0.3750984432185319</v>
      </c>
      <c r="I105">
        <v>0.1518001216026919</v>
      </c>
      <c r="J105">
        <v>16.86673811297673</v>
      </c>
      <c r="K105">
        <v>2.886656839634273</v>
      </c>
      <c r="L105">
        <v>933.0551285060499</v>
      </c>
      <c r="M105">
        <v>461.0117493533324</v>
      </c>
      <c r="N105">
        <v>709.7541809133617</v>
      </c>
    </row>
    <row r="106" spans="1:14">
      <c r="A106">
        <v>104</v>
      </c>
      <c r="B106">
        <v>6.814835502806516</v>
      </c>
      <c r="C106">
        <v>775.3371342935961</v>
      </c>
      <c r="D106">
        <v>0.4282220927933101</v>
      </c>
      <c r="E106">
        <v>92.43101265495559</v>
      </c>
      <c r="F106">
        <v>45.89107819480228</v>
      </c>
      <c r="G106">
        <v>40209.29665610175</v>
      </c>
      <c r="H106">
        <v>0.3755516963905048</v>
      </c>
      <c r="I106">
        <v>0.151983550480807</v>
      </c>
      <c r="J106">
        <v>16.94265111035635</v>
      </c>
      <c r="K106">
        <v>2.886656839634273</v>
      </c>
      <c r="L106">
        <v>933.0551285060499</v>
      </c>
      <c r="M106">
        <v>460.4553544822141</v>
      </c>
      <c r="N106">
        <v>701.1776193082095</v>
      </c>
    </row>
    <row r="107" spans="1:14">
      <c r="A107">
        <v>105</v>
      </c>
      <c r="B107">
        <v>6.94861150354533</v>
      </c>
      <c r="C107">
        <v>790.7690060497837</v>
      </c>
      <c r="D107">
        <v>0.4284933130726246</v>
      </c>
      <c r="E107">
        <v>93.82031957817522</v>
      </c>
      <c r="F107">
        <v>44.9931657585706</v>
      </c>
      <c r="G107">
        <v>40205.58447357516</v>
      </c>
      <c r="H107">
        <v>0.3759456289117881</v>
      </c>
      <c r="I107">
        <v>0.152142972642416</v>
      </c>
      <c r="J107">
        <v>17.02483859471829</v>
      </c>
      <c r="K107">
        <v>2.886656839634273</v>
      </c>
      <c r="L107">
        <v>933.0551285060499</v>
      </c>
      <c r="M107">
        <v>459.9728689183995</v>
      </c>
      <c r="N107">
        <v>691.9974336481877</v>
      </c>
    </row>
    <row r="108" spans="1:14">
      <c r="A108">
        <v>106</v>
      </c>
      <c r="B108">
        <v>7.012427290190351</v>
      </c>
      <c r="C108">
        <v>797.3952532277381</v>
      </c>
      <c r="D108">
        <v>0.4286503621137203</v>
      </c>
      <c r="E108">
        <v>94.4254903220581</v>
      </c>
      <c r="F108">
        <v>44.6185442514354</v>
      </c>
      <c r="G108">
        <v>40204.41332575181</v>
      </c>
      <c r="H108">
        <v>0.3759014383765264</v>
      </c>
      <c r="I108">
        <v>0.1521250889941426</v>
      </c>
      <c r="J108">
        <v>17.05907970924635</v>
      </c>
      <c r="K108">
        <v>2.886656839634273</v>
      </c>
      <c r="L108">
        <v>933.0551285060499</v>
      </c>
      <c r="M108">
        <v>460.0269427931124</v>
      </c>
      <c r="N108">
        <v>688.0937283197676</v>
      </c>
    </row>
    <row r="109" spans="1:14">
      <c r="A109">
        <v>107</v>
      </c>
      <c r="B109">
        <v>7.017425915904258</v>
      </c>
      <c r="C109">
        <v>797.5284836851321</v>
      </c>
      <c r="D109">
        <v>0.4286391588273052</v>
      </c>
      <c r="E109">
        <v>94.43726418842604</v>
      </c>
      <c r="F109">
        <v>44.61121978204807</v>
      </c>
      <c r="G109">
        <v>40204.61947794101</v>
      </c>
      <c r="H109">
        <v>0.3758819320974042</v>
      </c>
      <c r="I109">
        <v>0.1521171949183438</v>
      </c>
      <c r="J109">
        <v>17.06057733890216</v>
      </c>
      <c r="K109">
        <v>2.886656839634273</v>
      </c>
      <c r="L109">
        <v>933.0551285060499</v>
      </c>
      <c r="M109">
        <v>460.0508157521018</v>
      </c>
      <c r="N109">
        <v>688.0257276880525</v>
      </c>
    </row>
    <row r="110" spans="1:14">
      <c r="A110">
        <v>108</v>
      </c>
      <c r="B110">
        <v>7.127681500943044</v>
      </c>
      <c r="C110">
        <v>810.9953496109447</v>
      </c>
      <c r="D110">
        <v>0.4288370046065278</v>
      </c>
      <c r="E110">
        <v>95.62958545122721</v>
      </c>
      <c r="F110">
        <v>43.86815460211137</v>
      </c>
      <c r="G110">
        <v>40200.92129835166</v>
      </c>
      <c r="H110">
        <v>0.3763507466086548</v>
      </c>
      <c r="I110">
        <v>0.1523069213784334</v>
      </c>
      <c r="J110">
        <v>17.13280477622115</v>
      </c>
      <c r="K110">
        <v>2.886656839634273</v>
      </c>
      <c r="L110">
        <v>933.0551285060499</v>
      </c>
      <c r="M110">
        <v>459.4777373132223</v>
      </c>
      <c r="N110">
        <v>680.7053153392002</v>
      </c>
    </row>
    <row r="111" spans="1:14">
      <c r="A111">
        <v>109</v>
      </c>
      <c r="B111">
        <v>7.295809937428563</v>
      </c>
      <c r="C111">
        <v>832.0515939741737</v>
      </c>
      <c r="D111">
        <v>0.4285532156574812</v>
      </c>
      <c r="E111">
        <v>97.50327518607533</v>
      </c>
      <c r="F111">
        <v>42.74802262258711</v>
      </c>
      <c r="G111">
        <v>40184.30326643436</v>
      </c>
      <c r="H111">
        <v>0.3769403302742174</v>
      </c>
      <c r="I111">
        <v>0.1525455224010327</v>
      </c>
      <c r="J111">
        <v>17.24121107849453</v>
      </c>
      <c r="K111">
        <v>2.886656839634273</v>
      </c>
      <c r="L111">
        <v>933.0551285060499</v>
      </c>
      <c r="M111">
        <v>458.7590544160861</v>
      </c>
      <c r="N111">
        <v>670.180903822314</v>
      </c>
    </row>
    <row r="112" spans="1:14">
      <c r="A112">
        <v>110</v>
      </c>
      <c r="B112">
        <v>7.445377386783337</v>
      </c>
      <c r="C112">
        <v>847.1596282928818</v>
      </c>
      <c r="D112">
        <v>0.4285224363539525</v>
      </c>
      <c r="E112">
        <v>98.87885320616331</v>
      </c>
      <c r="F112">
        <v>42.01372018303099</v>
      </c>
      <c r="G112">
        <v>40231.83768861445</v>
      </c>
      <c r="H112">
        <v>0.3773187068896505</v>
      </c>
      <c r="I112">
        <v>0.1526986491795432</v>
      </c>
      <c r="J112">
        <v>17.30720756493065</v>
      </c>
      <c r="K112">
        <v>2.886656839634273</v>
      </c>
      <c r="L112">
        <v>933.0551285060499</v>
      </c>
      <c r="M112">
        <v>458.2990091144895</v>
      </c>
      <c r="N112">
        <v>661.6430586634044</v>
      </c>
    </row>
    <row r="113" spans="1:14">
      <c r="A113">
        <v>111</v>
      </c>
      <c r="B113">
        <v>7.625031759813201</v>
      </c>
      <c r="C113">
        <v>861.8541219709278</v>
      </c>
      <c r="D113">
        <v>0.4297158634066378</v>
      </c>
      <c r="E113">
        <v>100.203576524875</v>
      </c>
      <c r="F113">
        <v>41.31108382597684</v>
      </c>
      <c r="G113">
        <v>40255.43829870843</v>
      </c>
      <c r="H113">
        <v>0.3778390275172164</v>
      </c>
      <c r="I113">
        <v>0.1529092198602935</v>
      </c>
      <c r="J113">
        <v>17.3709542780617</v>
      </c>
      <c r="K113">
        <v>2.886656839634273</v>
      </c>
      <c r="L113">
        <v>933.0551285060499</v>
      </c>
      <c r="M113">
        <v>457.6678873650964</v>
      </c>
      <c r="N113">
        <v>652.4348051120426</v>
      </c>
    </row>
    <row r="114" spans="1:14">
      <c r="A114">
        <v>112</v>
      </c>
      <c r="B114">
        <v>7.739350834531149</v>
      </c>
      <c r="C114">
        <v>877.5708048744333</v>
      </c>
      <c r="D114">
        <v>0.4290726631394303</v>
      </c>
      <c r="E114">
        <v>101.6645022619503</v>
      </c>
      <c r="F114">
        <v>40.56450034991152</v>
      </c>
      <c r="G114">
        <v>40243.62498450125</v>
      </c>
      <c r="H114">
        <v>0.3784454035038511</v>
      </c>
      <c r="I114">
        <v>0.1531546166359193</v>
      </c>
      <c r="J114">
        <v>17.42898266698549</v>
      </c>
      <c r="K114">
        <v>2.886656839634273</v>
      </c>
      <c r="L114">
        <v>933.0551285060499</v>
      </c>
      <c r="M114">
        <v>456.9345746753857</v>
      </c>
      <c r="N114">
        <v>645.0854262168036</v>
      </c>
    </row>
    <row r="115" spans="1:14">
      <c r="A115">
        <v>113</v>
      </c>
      <c r="B115">
        <v>7.80351911784693</v>
      </c>
      <c r="C115">
        <v>887.8940535416893</v>
      </c>
      <c r="D115">
        <v>0.4284492767373648</v>
      </c>
      <c r="E115">
        <v>102.5958170428628</v>
      </c>
      <c r="F115">
        <v>40.08294986592233</v>
      </c>
      <c r="G115">
        <v>40226.00821042326</v>
      </c>
      <c r="H115">
        <v>0.3788716249540093</v>
      </c>
      <c r="I115">
        <v>0.1533271059360842</v>
      </c>
      <c r="J115">
        <v>17.47263915987078</v>
      </c>
      <c r="K115">
        <v>2.886656839634273</v>
      </c>
      <c r="L115">
        <v>933.0551285060499</v>
      </c>
      <c r="M115">
        <v>456.4205342875121</v>
      </c>
      <c r="N115">
        <v>640.9697009854743</v>
      </c>
    </row>
    <row r="116" spans="1:14">
      <c r="A116">
        <v>114</v>
      </c>
      <c r="B116">
        <v>7.897512797216931</v>
      </c>
      <c r="C116">
        <v>897.1290408703521</v>
      </c>
      <c r="D116">
        <v>0.4287280403704259</v>
      </c>
      <c r="E116">
        <v>103.417701033357</v>
      </c>
      <c r="F116">
        <v>39.6695773941627</v>
      </c>
      <c r="G116">
        <v>40224.64238041387</v>
      </c>
      <c r="H116">
        <v>0.3792958541597315</v>
      </c>
      <c r="I116">
        <v>0.1534987889867081</v>
      </c>
      <c r="J116">
        <v>17.51399295895551</v>
      </c>
      <c r="K116">
        <v>2.886656839634273</v>
      </c>
      <c r="L116">
        <v>933.0551285060499</v>
      </c>
      <c r="M116">
        <v>455.9100438125624</v>
      </c>
      <c r="N116">
        <v>636.5713687420503</v>
      </c>
    </row>
    <row r="117" spans="1:14">
      <c r="A117">
        <v>115</v>
      </c>
      <c r="B117">
        <v>7.89397134902779</v>
      </c>
      <c r="C117">
        <v>897.2165166270946</v>
      </c>
      <c r="D117">
        <v>0.4293402795403936</v>
      </c>
      <c r="E117">
        <v>103.40341866524</v>
      </c>
      <c r="F117">
        <v>39.66325409546435</v>
      </c>
      <c r="G117">
        <v>40220.23589695482</v>
      </c>
      <c r="H117">
        <v>0.3793832579573299</v>
      </c>
      <c r="I117">
        <v>0.1535341607866818</v>
      </c>
      <c r="J117">
        <v>17.51972933204942</v>
      </c>
      <c r="K117">
        <v>2.886656839634273</v>
      </c>
      <c r="L117">
        <v>933.0551285060499</v>
      </c>
      <c r="M117">
        <v>455.8050094749731</v>
      </c>
      <c r="N117">
        <v>636.6662888506903</v>
      </c>
    </row>
    <row r="118" spans="1:14">
      <c r="A118">
        <v>116</v>
      </c>
      <c r="B118">
        <v>7.954458930267012</v>
      </c>
      <c r="C118">
        <v>900.571880607797</v>
      </c>
      <c r="D118">
        <v>0.4280380756434372</v>
      </c>
      <c r="E118">
        <v>103.7858686977667</v>
      </c>
      <c r="F118">
        <v>39.52203279432381</v>
      </c>
      <c r="G118">
        <v>40232.04533975352</v>
      </c>
      <c r="H118">
        <v>0.3793219715818981</v>
      </c>
      <c r="I118">
        <v>0.153509358552998</v>
      </c>
      <c r="J118">
        <v>17.51334971490785</v>
      </c>
      <c r="K118">
        <v>2.886656839634273</v>
      </c>
      <c r="L118">
        <v>933.0551285060499</v>
      </c>
      <c r="M118">
        <v>455.8786530786329</v>
      </c>
      <c r="N118">
        <v>634.2823925144459</v>
      </c>
    </row>
    <row r="119" spans="1:14">
      <c r="A119">
        <v>117</v>
      </c>
      <c r="B119">
        <v>7.950453309671142</v>
      </c>
      <c r="C119">
        <v>901.0195663777835</v>
      </c>
      <c r="D119">
        <v>0.4282104244550106</v>
      </c>
      <c r="E119">
        <v>103.805472951476</v>
      </c>
      <c r="F119">
        <v>39.5019794980227</v>
      </c>
      <c r="G119">
        <v>40231.29541844409</v>
      </c>
      <c r="H119">
        <v>0.3793939449750536</v>
      </c>
      <c r="I119">
        <v>0.1535384857595505</v>
      </c>
      <c r="J119">
        <v>17.5205912887587</v>
      </c>
      <c r="K119">
        <v>2.886656839634273</v>
      </c>
      <c r="L119">
        <v>933.0551285060499</v>
      </c>
      <c r="M119">
        <v>455.792170060218</v>
      </c>
      <c r="N119">
        <v>634.3961576713132</v>
      </c>
    </row>
    <row r="120" spans="1:14">
      <c r="A120">
        <v>118</v>
      </c>
      <c r="B120">
        <v>8.04720539480325</v>
      </c>
      <c r="C120">
        <v>912.868796822252</v>
      </c>
      <c r="D120">
        <v>0.429521336002399</v>
      </c>
      <c r="E120">
        <v>104.8215951614699</v>
      </c>
      <c r="F120">
        <v>38.9806613736571</v>
      </c>
      <c r="G120">
        <v>40215.64143671107</v>
      </c>
      <c r="H120">
        <v>0.3797860252344382</v>
      </c>
      <c r="I120">
        <v>0.1536971583217236</v>
      </c>
      <c r="J120">
        <v>17.58244628661155</v>
      </c>
      <c r="K120">
        <v>2.886656839634273</v>
      </c>
      <c r="L120">
        <v>933.0551285060499</v>
      </c>
      <c r="M120">
        <v>455.3216232249271</v>
      </c>
      <c r="N120">
        <v>629.004429629851</v>
      </c>
    </row>
    <row r="121" spans="1:14">
      <c r="A121">
        <v>119</v>
      </c>
      <c r="B121">
        <v>8.099946668954082</v>
      </c>
      <c r="C121">
        <v>916.5756957496965</v>
      </c>
      <c r="D121">
        <v>0.4294626614198244</v>
      </c>
      <c r="E121">
        <v>105.1922689892444</v>
      </c>
      <c r="F121">
        <v>38.82447067231454</v>
      </c>
      <c r="G121">
        <v>40218.31497887985</v>
      </c>
      <c r="H121">
        <v>0.3798570144234574</v>
      </c>
      <c r="I121">
        <v>0.1537258872266828</v>
      </c>
      <c r="J121">
        <v>17.58811082679203</v>
      </c>
      <c r="K121">
        <v>2.886656839634273</v>
      </c>
      <c r="L121">
        <v>933.0551285060499</v>
      </c>
      <c r="M121">
        <v>455.236530909796</v>
      </c>
      <c r="N121">
        <v>626.8356128655421</v>
      </c>
    </row>
    <row r="122" spans="1:14">
      <c r="A122">
        <v>120</v>
      </c>
      <c r="B122">
        <v>8.109925529901076</v>
      </c>
      <c r="C122">
        <v>917.0544015646915</v>
      </c>
      <c r="D122">
        <v>0.4295894681553691</v>
      </c>
      <c r="E122">
        <v>105.236981437037</v>
      </c>
      <c r="F122">
        <v>38.80380498099807</v>
      </c>
      <c r="G122">
        <v>40217.58285226344</v>
      </c>
      <c r="H122">
        <v>0.3799359729156269</v>
      </c>
      <c r="I122">
        <v>0.1537578412614958</v>
      </c>
      <c r="J122">
        <v>17.58938212286484</v>
      </c>
      <c r="K122">
        <v>2.886656839634273</v>
      </c>
      <c r="L122">
        <v>933.0551285060499</v>
      </c>
      <c r="M122">
        <v>455.1419234163657</v>
      </c>
      <c r="N122">
        <v>626.4390646972805</v>
      </c>
    </row>
    <row r="123" spans="1:14">
      <c r="A123">
        <v>121</v>
      </c>
      <c r="B123">
        <v>8.221533754778871</v>
      </c>
      <c r="C123">
        <v>931.9044204557415</v>
      </c>
      <c r="D123">
        <v>0.4298229486189845</v>
      </c>
      <c r="E123">
        <v>106.5286318212342</v>
      </c>
      <c r="F123">
        <v>38.18234843946727</v>
      </c>
      <c r="G123">
        <v>40211.78112994094</v>
      </c>
      <c r="H123">
        <v>0.3802165709419854</v>
      </c>
      <c r="I123">
        <v>0.1538713976232796</v>
      </c>
      <c r="J123">
        <v>17.66140478570951</v>
      </c>
      <c r="K123">
        <v>2.886656839634273</v>
      </c>
      <c r="L123">
        <v>933.0551285060499</v>
      </c>
      <c r="M123">
        <v>454.8060308351782</v>
      </c>
      <c r="N123">
        <v>620.7078551550107</v>
      </c>
    </row>
    <row r="124" spans="1:14">
      <c r="A124">
        <v>122</v>
      </c>
      <c r="B124">
        <v>8.282406109121268</v>
      </c>
      <c r="C124">
        <v>939.7209246774269</v>
      </c>
      <c r="D124">
        <v>0.4297462646113583</v>
      </c>
      <c r="E124">
        <v>107.1807014074218</v>
      </c>
      <c r="F124">
        <v>37.86406011732356</v>
      </c>
      <c r="G124">
        <v>40210.48171268504</v>
      </c>
      <c r="H124">
        <v>0.3807242319804426</v>
      </c>
      <c r="I124">
        <v>0.1540768450431877</v>
      </c>
      <c r="J124">
        <v>17.70365112310145</v>
      </c>
      <c r="K124">
        <v>2.886656839634273</v>
      </c>
      <c r="L124">
        <v>933.0551285060499</v>
      </c>
      <c r="M124">
        <v>454.1995884747626</v>
      </c>
      <c r="N124">
        <v>618.0015431860428</v>
      </c>
    </row>
    <row r="125" spans="1:14">
      <c r="A125">
        <v>123</v>
      </c>
      <c r="B125">
        <v>8.295811398287086</v>
      </c>
      <c r="C125">
        <v>940.2823562676589</v>
      </c>
      <c r="D125">
        <v>0.4298328016860674</v>
      </c>
      <c r="E125">
        <v>107.2364008030505</v>
      </c>
      <c r="F125">
        <v>37.84160805543873</v>
      </c>
      <c r="G125">
        <v>40210.77531634937</v>
      </c>
      <c r="H125">
        <v>0.380796679235974</v>
      </c>
      <c r="I125">
        <v>0.1541061640190413</v>
      </c>
      <c r="J125">
        <v>17.70458295011437</v>
      </c>
      <c r="K125">
        <v>2.886656839634273</v>
      </c>
      <c r="L125">
        <v>933.0551285060499</v>
      </c>
      <c r="M125">
        <v>454.1131761832621</v>
      </c>
      <c r="N125">
        <v>617.6506747590194</v>
      </c>
    </row>
    <row r="126" spans="1:14">
      <c r="A126">
        <v>124</v>
      </c>
      <c r="B126">
        <v>8.407699214032066</v>
      </c>
      <c r="C126">
        <v>954.2332120436699</v>
      </c>
      <c r="D126">
        <v>0.4297978279040919</v>
      </c>
      <c r="E126">
        <v>108.4770238451333</v>
      </c>
      <c r="F126">
        <v>37.28776847178152</v>
      </c>
      <c r="G126">
        <v>40209.63669923661</v>
      </c>
      <c r="H126">
        <v>0.3810592495115054</v>
      </c>
      <c r="I126">
        <v>0.1542124246566833</v>
      </c>
      <c r="J126">
        <v>17.76227042105713</v>
      </c>
      <c r="K126">
        <v>2.886656839634273</v>
      </c>
      <c r="L126">
        <v>933.0551285060499</v>
      </c>
      <c r="M126">
        <v>453.8002678312247</v>
      </c>
      <c r="N126">
        <v>612.0536192167975</v>
      </c>
    </row>
    <row r="127" spans="1:14">
      <c r="A127">
        <v>125</v>
      </c>
      <c r="B127">
        <v>8.44532413423887</v>
      </c>
      <c r="C127">
        <v>958.9010692178093</v>
      </c>
      <c r="D127">
        <v>0.429710706754208</v>
      </c>
      <c r="E127">
        <v>108.8723163606108</v>
      </c>
      <c r="F127">
        <v>37.10611120024395</v>
      </c>
      <c r="G127">
        <v>40209.36195055679</v>
      </c>
      <c r="H127">
        <v>0.3813305743591475</v>
      </c>
      <c r="I127">
        <v>0.1543222282178831</v>
      </c>
      <c r="J127">
        <v>17.78499603053024</v>
      </c>
      <c r="K127">
        <v>2.886656839634273</v>
      </c>
      <c r="L127">
        <v>933.0551285060499</v>
      </c>
      <c r="M127">
        <v>453.4773792489604</v>
      </c>
      <c r="N127">
        <v>610.397250105377</v>
      </c>
    </row>
    <row r="128" spans="1:14">
      <c r="A128">
        <v>126</v>
      </c>
      <c r="B128">
        <v>8.457598621544143</v>
      </c>
      <c r="C128">
        <v>959.6188832114949</v>
      </c>
      <c r="D128">
        <v>0.4298118957787127</v>
      </c>
      <c r="E128">
        <v>108.948336606384</v>
      </c>
      <c r="F128">
        <v>37.07838102985326</v>
      </c>
      <c r="G128">
        <v>40209.41173201521</v>
      </c>
      <c r="H128">
        <v>0.3813016732276996</v>
      </c>
      <c r="I128">
        <v>0.1543105321009101</v>
      </c>
      <c r="J128">
        <v>17.78543310122329</v>
      </c>
      <c r="K128">
        <v>2.886656839634273</v>
      </c>
      <c r="L128">
        <v>933.0551285060499</v>
      </c>
      <c r="M128">
        <v>453.5117510082948</v>
      </c>
      <c r="N128">
        <v>609.9182613657832</v>
      </c>
    </row>
    <row r="129" spans="1:14">
      <c r="A129">
        <v>127</v>
      </c>
      <c r="B129">
        <v>8.627914979862705</v>
      </c>
      <c r="C129">
        <v>979.0196971018091</v>
      </c>
      <c r="D129">
        <v>0.4297960110407966</v>
      </c>
      <c r="E129">
        <v>110.6903057098707</v>
      </c>
      <c r="F129">
        <v>36.3439496397697</v>
      </c>
      <c r="G129">
        <v>40210.06767732054</v>
      </c>
      <c r="H129">
        <v>0.3817370220341963</v>
      </c>
      <c r="I129">
        <v>0.1544867151882051</v>
      </c>
      <c r="J129">
        <v>17.85876659216689</v>
      </c>
      <c r="K129">
        <v>2.886656839634273</v>
      </c>
      <c r="L129">
        <v>933.0551285060499</v>
      </c>
      <c r="M129">
        <v>452.9945473101013</v>
      </c>
      <c r="N129">
        <v>602.2882095952596</v>
      </c>
    </row>
    <row r="130" spans="1:14">
      <c r="A130">
        <v>128</v>
      </c>
      <c r="B130">
        <v>8.763866063725501</v>
      </c>
      <c r="C130">
        <v>995.2406611332999</v>
      </c>
      <c r="D130">
        <v>0.4296237646203566</v>
      </c>
      <c r="E130">
        <v>112.133721649519</v>
      </c>
      <c r="F130">
        <v>35.7521821036829</v>
      </c>
      <c r="G130">
        <v>40211.23324935408</v>
      </c>
      <c r="H130">
        <v>0.3822153228258285</v>
      </c>
      <c r="I130">
        <v>0.1546802806898623</v>
      </c>
      <c r="J130">
        <v>17.92030375942151</v>
      </c>
      <c r="K130">
        <v>2.886656839634273</v>
      </c>
      <c r="L130">
        <v>933.0551285060499</v>
      </c>
      <c r="M130">
        <v>452.4276740382986</v>
      </c>
      <c r="N130">
        <v>596.2466562197527</v>
      </c>
    </row>
    <row r="131" spans="1:14">
      <c r="A131">
        <v>129</v>
      </c>
      <c r="B131">
        <v>8.848614847447996</v>
      </c>
      <c r="C131">
        <v>1004.587188329289</v>
      </c>
      <c r="D131">
        <v>0.4295273938410801</v>
      </c>
      <c r="E131">
        <v>112.9696249902591</v>
      </c>
      <c r="F131">
        <v>35.42023258106684</v>
      </c>
      <c r="G131">
        <v>40212.60625886592</v>
      </c>
      <c r="H131">
        <v>0.3825265440025781</v>
      </c>
      <c r="I131">
        <v>0.1548062300595013</v>
      </c>
      <c r="J131">
        <v>17.95434275439307</v>
      </c>
      <c r="K131">
        <v>2.886656839634273</v>
      </c>
      <c r="L131">
        <v>933.0551285060499</v>
      </c>
      <c r="M131">
        <v>452.0595817442719</v>
      </c>
      <c r="N131">
        <v>592.7808606447411</v>
      </c>
    </row>
    <row r="132" spans="1:14">
      <c r="A132">
        <v>130</v>
      </c>
      <c r="B132">
        <v>8.835115420076633</v>
      </c>
      <c r="C132">
        <v>1003.661934861742</v>
      </c>
      <c r="D132">
        <v>0.4294389841994801</v>
      </c>
      <c r="E132">
        <v>112.8742939379942</v>
      </c>
      <c r="F132">
        <v>35.45292332061818</v>
      </c>
      <c r="G132">
        <v>40212.68177465232</v>
      </c>
      <c r="H132">
        <v>0.3826069862397862</v>
      </c>
      <c r="I132">
        <v>0.1548387845571564</v>
      </c>
      <c r="J132">
        <v>17.95286599458271</v>
      </c>
      <c r="K132">
        <v>2.886656839634273</v>
      </c>
      <c r="L132">
        <v>933.0551285060499</v>
      </c>
      <c r="M132">
        <v>451.9645372588985</v>
      </c>
      <c r="N132">
        <v>593.2256443226347</v>
      </c>
    </row>
    <row r="133" spans="1:14">
      <c r="A133">
        <v>131</v>
      </c>
      <c r="B133">
        <v>8.897127416451958</v>
      </c>
      <c r="C133">
        <v>1010.919861393425</v>
      </c>
      <c r="D133">
        <v>0.4293770146356415</v>
      </c>
      <c r="E133">
        <v>113.5237307183913</v>
      </c>
      <c r="F133">
        <v>35.198583044976</v>
      </c>
      <c r="G133">
        <v>40213.0759278433</v>
      </c>
      <c r="H133">
        <v>0.382791508525977</v>
      </c>
      <c r="I133">
        <v>0.1549134596350955</v>
      </c>
      <c r="J133">
        <v>17.97901705486029</v>
      </c>
      <c r="K133">
        <v>2.886656839634273</v>
      </c>
      <c r="L133">
        <v>933.0551285060499</v>
      </c>
      <c r="M133">
        <v>451.7466705407638</v>
      </c>
      <c r="N133">
        <v>590.63691062456</v>
      </c>
    </row>
    <row r="134" spans="1:14">
      <c r="A134">
        <v>132</v>
      </c>
      <c r="B134">
        <v>8.909852098233641</v>
      </c>
      <c r="C134">
        <v>1011.975742709512</v>
      </c>
      <c r="D134">
        <v>0.4294191670149206</v>
      </c>
      <c r="E134">
        <v>113.6165491327625</v>
      </c>
      <c r="F134">
        <v>35.16177426345407</v>
      </c>
      <c r="G134">
        <v>40212.90779218533</v>
      </c>
      <c r="H134">
        <v>0.3827909293118378</v>
      </c>
      <c r="I134">
        <v>0.1549132252305589</v>
      </c>
      <c r="J134">
        <v>17.98366856740041</v>
      </c>
      <c r="K134">
        <v>2.886656839634273</v>
      </c>
      <c r="L134">
        <v>933.0551285060499</v>
      </c>
      <c r="M134">
        <v>451.7473540942118</v>
      </c>
      <c r="N134">
        <v>590.2240740778897</v>
      </c>
    </row>
    <row r="135" spans="1:14">
      <c r="A135">
        <v>133</v>
      </c>
      <c r="B135">
        <v>9.038812848460783</v>
      </c>
      <c r="C135">
        <v>1027.888848514611</v>
      </c>
      <c r="D135">
        <v>0.4291572739987433</v>
      </c>
      <c r="E135">
        <v>115.0524446227801</v>
      </c>
      <c r="F135">
        <v>34.61861985088423</v>
      </c>
      <c r="G135">
        <v>40215.36913307998</v>
      </c>
      <c r="H135">
        <v>0.3832699871178492</v>
      </c>
      <c r="I135">
        <v>0.1551070970914582</v>
      </c>
      <c r="J135">
        <v>18.03554669813375</v>
      </c>
      <c r="K135">
        <v>2.886656839634273</v>
      </c>
      <c r="L135">
        <v>933.0551285060499</v>
      </c>
      <c r="M135">
        <v>451.1827048819115</v>
      </c>
      <c r="N135">
        <v>584.5409753132847</v>
      </c>
    </row>
    <row r="136" spans="1:14">
      <c r="A136">
        <v>134</v>
      </c>
      <c r="B136">
        <v>9.128136474154486</v>
      </c>
      <c r="C136">
        <v>1036.354186273399</v>
      </c>
      <c r="D136">
        <v>0.4294947903738526</v>
      </c>
      <c r="E136">
        <v>115.8087297461448</v>
      </c>
      <c r="F136">
        <v>34.34125935637084</v>
      </c>
      <c r="G136">
        <v>40226.59833344999</v>
      </c>
      <c r="H136">
        <v>0.3837116502209976</v>
      </c>
      <c r="I136">
        <v>0.1552858355372648</v>
      </c>
      <c r="J136">
        <v>18.06429096959233</v>
      </c>
      <c r="K136">
        <v>2.886656839634273</v>
      </c>
      <c r="L136">
        <v>933.0551285060499</v>
      </c>
      <c r="M136">
        <v>450.6633806617321</v>
      </c>
      <c r="N136">
        <v>581.2542273507893</v>
      </c>
    </row>
    <row r="137" spans="1:14">
      <c r="A137">
        <v>135</v>
      </c>
      <c r="B137">
        <v>9.177321338080331</v>
      </c>
      <c r="C137">
        <v>1042.091285314165</v>
      </c>
      <c r="D137">
        <v>0.4295399996133066</v>
      </c>
      <c r="E137">
        <v>116.3255663757203</v>
      </c>
      <c r="F137">
        <v>34.15450000790834</v>
      </c>
      <c r="G137">
        <v>40231.39616670684</v>
      </c>
      <c r="H137">
        <v>0.3840769444123048</v>
      </c>
      <c r="I137">
        <v>0.1554336679361023</v>
      </c>
      <c r="J137">
        <v>18.08172691788393</v>
      </c>
      <c r="K137">
        <v>2.886656839634273</v>
      </c>
      <c r="L137">
        <v>933.0551285060499</v>
      </c>
      <c r="M137">
        <v>450.2347563519794</v>
      </c>
      <c r="N137">
        <v>579.0006452745004</v>
      </c>
    </row>
    <row r="138" spans="1:14">
      <c r="A138">
        <v>136</v>
      </c>
      <c r="B138">
        <v>9.197048354058161</v>
      </c>
      <c r="C138">
        <v>1042.49508614137</v>
      </c>
      <c r="D138">
        <v>0.4295465680197872</v>
      </c>
      <c r="E138">
        <v>116.3816129823076</v>
      </c>
      <c r="F138">
        <v>34.15188563257222</v>
      </c>
      <c r="G138">
        <v>40253.52845053628</v>
      </c>
      <c r="H138">
        <v>0.3840247084566435</v>
      </c>
      <c r="I138">
        <v>0.1554125283537746</v>
      </c>
      <c r="J138">
        <v>18.07883466138994</v>
      </c>
      <c r="K138">
        <v>2.886656839634273</v>
      </c>
      <c r="L138">
        <v>933.0551285060499</v>
      </c>
      <c r="M138">
        <v>450.2959983560796</v>
      </c>
      <c r="N138">
        <v>578.5090234138281</v>
      </c>
    </row>
    <row r="139" spans="1:14">
      <c r="A139">
        <v>137</v>
      </c>
      <c r="B139">
        <v>9.368632412632966</v>
      </c>
      <c r="C139">
        <v>1062.722426249051</v>
      </c>
      <c r="D139">
        <v>0.4295955029065185</v>
      </c>
      <c r="E139">
        <v>118.2102015774868</v>
      </c>
      <c r="F139">
        <v>33.49775265195628</v>
      </c>
      <c r="G139">
        <v>40244.80848605419</v>
      </c>
      <c r="H139">
        <v>0.3846083865658956</v>
      </c>
      <c r="I139">
        <v>0.1556487394326611</v>
      </c>
      <c r="J139">
        <v>18.14261820339346</v>
      </c>
      <c r="K139">
        <v>2.886656839634273</v>
      </c>
      <c r="L139">
        <v>933.0551285060499</v>
      </c>
      <c r="M139">
        <v>449.612633338298</v>
      </c>
      <c r="N139">
        <v>571.5367988946416</v>
      </c>
    </row>
    <row r="140" spans="1:14">
      <c r="A140">
        <v>138</v>
      </c>
      <c r="B140">
        <v>9.426549354364775</v>
      </c>
      <c r="C140">
        <v>1075.556303121567</v>
      </c>
      <c r="D140">
        <v>0.4286439999933207</v>
      </c>
      <c r="E140">
        <v>119.3532324194007</v>
      </c>
      <c r="F140">
        <v>33.08781148104988</v>
      </c>
      <c r="G140">
        <v>40222.79093158175</v>
      </c>
      <c r="H140">
        <v>0.3849833213463742</v>
      </c>
      <c r="I140">
        <v>0.1558004733209208</v>
      </c>
      <c r="J140">
        <v>18.18704410184766</v>
      </c>
      <c r="K140">
        <v>2.886656839634273</v>
      </c>
      <c r="L140">
        <v>933.0551285060499</v>
      </c>
      <c r="M140">
        <v>449.1747561508111</v>
      </c>
      <c r="N140">
        <v>568.6257242727266</v>
      </c>
    </row>
    <row r="141" spans="1:14">
      <c r="A141">
        <v>139</v>
      </c>
      <c r="B141">
        <v>9.638481469709314</v>
      </c>
      <c r="C141">
        <v>1098.622629664822</v>
      </c>
      <c r="D141">
        <v>0.4290690812945336</v>
      </c>
      <c r="E141">
        <v>121.3617076192278</v>
      </c>
      <c r="F141">
        <v>32.39415127848353</v>
      </c>
      <c r="G141">
        <v>40225.07786835435</v>
      </c>
      <c r="H141">
        <v>0.3856131847086499</v>
      </c>
      <c r="I141">
        <v>0.156055375298562</v>
      </c>
      <c r="J141">
        <v>18.27090127127482</v>
      </c>
      <c r="K141">
        <v>2.886656839634273</v>
      </c>
      <c r="L141">
        <v>933.0551285060499</v>
      </c>
      <c r="M141">
        <v>448.4410708584559</v>
      </c>
      <c r="N141">
        <v>561.3420434641617</v>
      </c>
    </row>
    <row r="142" spans="1:14">
      <c r="A142">
        <v>140</v>
      </c>
      <c r="B142">
        <v>9.799283467317855</v>
      </c>
      <c r="C142">
        <v>1114.701258072779</v>
      </c>
      <c r="D142">
        <v>0.4295562879588253</v>
      </c>
      <c r="E142">
        <v>122.7843637675949</v>
      </c>
      <c r="F142">
        <v>31.93106883645845</v>
      </c>
      <c r="G142">
        <v>40234.38774891654</v>
      </c>
      <c r="H142">
        <v>0.3860084921924755</v>
      </c>
      <c r="I142">
        <v>0.1562153538993802</v>
      </c>
      <c r="J142">
        <v>18.32364151806597</v>
      </c>
      <c r="K142">
        <v>2.886656839634273</v>
      </c>
      <c r="L142">
        <v>933.0551285060499</v>
      </c>
      <c r="M142">
        <v>447.9818267875352</v>
      </c>
      <c r="N142">
        <v>556.0964074196609</v>
      </c>
    </row>
    <row r="143" spans="1:14">
      <c r="A143">
        <v>141</v>
      </c>
      <c r="B143">
        <v>9.855843807262877</v>
      </c>
      <c r="C143">
        <v>1122.555385649348</v>
      </c>
      <c r="D143">
        <v>0.429410287789746</v>
      </c>
      <c r="E143">
        <v>123.4734745930517</v>
      </c>
      <c r="F143">
        <v>31.70725273995025</v>
      </c>
      <c r="G143">
        <v>40233.47719645149</v>
      </c>
      <c r="H143">
        <v>0.3862855916211297</v>
      </c>
      <c r="I143">
        <v>0.1563274943993642</v>
      </c>
      <c r="J143">
        <v>18.34970622164014</v>
      </c>
      <c r="K143">
        <v>2.886656839634273</v>
      </c>
      <c r="L143">
        <v>933.0551285060499</v>
      </c>
      <c r="M143">
        <v>447.6604699703429</v>
      </c>
      <c r="N143">
        <v>553.8773650235556</v>
      </c>
    </row>
    <row r="144" spans="1:14">
      <c r="A144">
        <v>142</v>
      </c>
      <c r="B144">
        <v>9.894291523220216</v>
      </c>
      <c r="C144">
        <v>1127.94956466001</v>
      </c>
      <c r="D144">
        <v>0.429215537678229</v>
      </c>
      <c r="E144">
        <v>123.9336837480867</v>
      </c>
      <c r="F144">
        <v>31.55731755276572</v>
      </c>
      <c r="G144">
        <v>40237.30773265865</v>
      </c>
      <c r="H144">
        <v>0.3865830466589777</v>
      </c>
      <c r="I144">
        <v>0.1564478726940039</v>
      </c>
      <c r="J144">
        <v>18.3702143325644</v>
      </c>
      <c r="K144">
        <v>2.886656839634273</v>
      </c>
      <c r="L144">
        <v>933.0551285060499</v>
      </c>
      <c r="M144">
        <v>447.3160191125297</v>
      </c>
      <c r="N144">
        <v>552.6558127668051</v>
      </c>
    </row>
    <row r="145" spans="1:14">
      <c r="A145">
        <v>143</v>
      </c>
      <c r="B145">
        <v>9.899214282139763</v>
      </c>
      <c r="C145">
        <v>1127.205003615784</v>
      </c>
      <c r="D145">
        <v>0.4287170683279155</v>
      </c>
      <c r="E145">
        <v>123.8942203234467</v>
      </c>
      <c r="F145">
        <v>31.58024411070054</v>
      </c>
      <c r="G145">
        <v>40242.00089567817</v>
      </c>
      <c r="H145">
        <v>0.3865425390157979</v>
      </c>
      <c r="I145">
        <v>0.1564314794903751</v>
      </c>
      <c r="J145">
        <v>18.36227517389061</v>
      </c>
      <c r="K145">
        <v>2.886656839634273</v>
      </c>
      <c r="L145">
        <v>933.0551285060499</v>
      </c>
      <c r="M145">
        <v>447.3628954996308</v>
      </c>
      <c r="N145">
        <v>552.7606196789433</v>
      </c>
    </row>
    <row r="146" spans="1:14">
      <c r="A146">
        <v>144</v>
      </c>
      <c r="B146">
        <v>9.949810158839247</v>
      </c>
      <c r="C146">
        <v>1131.329397801398</v>
      </c>
      <c r="D146">
        <v>0.4283418739445799</v>
      </c>
      <c r="E146">
        <v>124.3004414782214</v>
      </c>
      <c r="F146">
        <v>31.46703618607319</v>
      </c>
      <c r="G146">
        <v>40246.34873966905</v>
      </c>
      <c r="H146">
        <v>0.3866761499223038</v>
      </c>
      <c r="I146">
        <v>0.1564855510340504</v>
      </c>
      <c r="J146">
        <v>18.36630623203687</v>
      </c>
      <c r="K146">
        <v>2.886656839634273</v>
      </c>
      <c r="L146">
        <v>933.0551285060499</v>
      </c>
      <c r="M146">
        <v>447.2083150787377</v>
      </c>
      <c r="N146">
        <v>551.3490690129879</v>
      </c>
    </row>
    <row r="147" spans="1:14">
      <c r="A147">
        <v>145</v>
      </c>
      <c r="B147">
        <v>9.957782416265536</v>
      </c>
      <c r="C147">
        <v>1131.202790685294</v>
      </c>
      <c r="D147">
        <v>0.4282496935192223</v>
      </c>
      <c r="E147">
        <v>124.3056338194044</v>
      </c>
      <c r="F147">
        <v>31.47133612798426</v>
      </c>
      <c r="G147">
        <v>40248.10905084053</v>
      </c>
      <c r="H147">
        <v>0.3866834775518528</v>
      </c>
      <c r="I147">
        <v>0.1564885164823926</v>
      </c>
      <c r="J147">
        <v>18.3623635521145</v>
      </c>
      <c r="K147">
        <v>2.886656839634273</v>
      </c>
      <c r="L147">
        <v>933.0551285060499</v>
      </c>
      <c r="M147">
        <v>447.1998405070155</v>
      </c>
      <c r="N147">
        <v>551.2593935826329</v>
      </c>
    </row>
    <row r="148" spans="1:14">
      <c r="A148">
        <v>146</v>
      </c>
      <c r="B148">
        <v>10.02528210640563</v>
      </c>
      <c r="C148">
        <v>1142.169337928266</v>
      </c>
      <c r="D148">
        <v>0.4279710007514285</v>
      </c>
      <c r="E148">
        <v>125.2546508585201</v>
      </c>
      <c r="F148">
        <v>31.16888378866685</v>
      </c>
      <c r="G148">
        <v>40247.46926342844</v>
      </c>
      <c r="H148">
        <v>0.3869832212488789</v>
      </c>
      <c r="I148">
        <v>0.1566098209838663</v>
      </c>
      <c r="J148">
        <v>18.4013587414817</v>
      </c>
      <c r="K148">
        <v>2.886656839634273</v>
      </c>
      <c r="L148">
        <v>933.0551285060499</v>
      </c>
      <c r="M148">
        <v>446.8534551183413</v>
      </c>
      <c r="N148">
        <v>548.5712109857794</v>
      </c>
    </row>
    <row r="149" spans="1:14">
      <c r="A149">
        <v>147</v>
      </c>
      <c r="B149">
        <v>10.0909225084747</v>
      </c>
      <c r="C149">
        <v>1149.894019946453</v>
      </c>
      <c r="D149">
        <v>0.4276674495318968</v>
      </c>
      <c r="E149">
        <v>125.9426683118244</v>
      </c>
      <c r="F149">
        <v>30.96039946831855</v>
      </c>
      <c r="G149">
        <v>40249.53894924476</v>
      </c>
      <c r="H149">
        <v>0.3873220901213253</v>
      </c>
      <c r="I149">
        <v>0.1567469592124427</v>
      </c>
      <c r="J149">
        <v>18.42368274596885</v>
      </c>
      <c r="K149">
        <v>2.886656839634273</v>
      </c>
      <c r="L149">
        <v>933.0551285060499</v>
      </c>
      <c r="M149">
        <v>446.4625021354178</v>
      </c>
      <c r="N149">
        <v>546.4703614259867</v>
      </c>
    </row>
    <row r="150" spans="1:14">
      <c r="A150">
        <v>148</v>
      </c>
      <c r="B150">
        <v>10.22098988353664</v>
      </c>
      <c r="C150">
        <v>1164.2535428523</v>
      </c>
      <c r="D150">
        <v>0.4274847759599502</v>
      </c>
      <c r="E150">
        <v>127.2613701972995</v>
      </c>
      <c r="F150">
        <v>30.57891718431287</v>
      </c>
      <c r="G150">
        <v>40250.40787854575</v>
      </c>
      <c r="H150">
        <v>0.3877009120359853</v>
      </c>
      <c r="I150">
        <v>0.1569002662009168</v>
      </c>
      <c r="J150">
        <v>18.45732074021218</v>
      </c>
      <c r="K150">
        <v>2.886656839634273</v>
      </c>
      <c r="L150">
        <v>933.0551285060499</v>
      </c>
      <c r="M150">
        <v>446.0262643690576</v>
      </c>
      <c r="N150">
        <v>542.1274559598728</v>
      </c>
    </row>
    <row r="151" spans="1:14">
      <c r="A151">
        <v>149</v>
      </c>
      <c r="B151">
        <v>10.28763015064571</v>
      </c>
      <c r="C151">
        <v>1171.062202039264</v>
      </c>
      <c r="D151">
        <v>0.4275650040093863</v>
      </c>
      <c r="E151">
        <v>127.9063218340936</v>
      </c>
      <c r="F151">
        <v>30.40090662577675</v>
      </c>
      <c r="G151">
        <v>40249.88785604346</v>
      </c>
      <c r="H151">
        <v>0.3877439049084611</v>
      </c>
      <c r="I151">
        <v>0.1569176651621438</v>
      </c>
      <c r="J151">
        <v>18.46974199941789</v>
      </c>
      <c r="K151">
        <v>2.886656839634273</v>
      </c>
      <c r="L151">
        <v>933.0551285060499</v>
      </c>
      <c r="M151">
        <v>445.9768091743722</v>
      </c>
      <c r="N151">
        <v>539.9221104221</v>
      </c>
    </row>
    <row r="152" spans="1:14">
      <c r="A152">
        <v>150</v>
      </c>
      <c r="B152">
        <v>10.27789534728572</v>
      </c>
      <c r="C152">
        <v>1170.390091416591</v>
      </c>
      <c r="D152">
        <v>0.4275058315361757</v>
      </c>
      <c r="E152">
        <v>127.8323741638374</v>
      </c>
      <c r="F152">
        <v>30.41829535254896</v>
      </c>
      <c r="G152">
        <v>40249.72549851239</v>
      </c>
      <c r="H152">
        <v>0.3877795020488186</v>
      </c>
      <c r="I152">
        <v>0.1569320711143216</v>
      </c>
      <c r="J152">
        <v>18.47032400541685</v>
      </c>
      <c r="K152">
        <v>2.886656839634273</v>
      </c>
      <c r="L152">
        <v>933.0551285060499</v>
      </c>
      <c r="M152">
        <v>445.9358696739906</v>
      </c>
      <c r="N152">
        <v>540.2423749933944</v>
      </c>
    </row>
    <row r="153" spans="1:14">
      <c r="A153">
        <v>151</v>
      </c>
      <c r="B153">
        <v>10.40994598478348</v>
      </c>
      <c r="C153">
        <v>1185.894194589726</v>
      </c>
      <c r="D153">
        <v>0.4275216244279633</v>
      </c>
      <c r="E153">
        <v>129.2268202699053</v>
      </c>
      <c r="F153">
        <v>30.01976724857904</v>
      </c>
      <c r="G153">
        <v>40247.71794774847</v>
      </c>
      <c r="H153">
        <v>0.3882301056348908</v>
      </c>
      <c r="I153">
        <v>0.1571144277206926</v>
      </c>
      <c r="J153">
        <v>18.51164046284427</v>
      </c>
      <c r="K153">
        <v>2.886656839634273</v>
      </c>
      <c r="L153">
        <v>933.0551285060499</v>
      </c>
      <c r="M153">
        <v>445.4182892516664</v>
      </c>
      <c r="N153">
        <v>535.8770570180855</v>
      </c>
    </row>
    <row r="154" spans="1:14">
      <c r="A154">
        <v>152</v>
      </c>
      <c r="B154">
        <v>10.52500544411282</v>
      </c>
      <c r="C154">
        <v>1198.54243374374</v>
      </c>
      <c r="D154">
        <v>0.4276612629565252</v>
      </c>
      <c r="E154">
        <v>130.3599172507145</v>
      </c>
      <c r="F154">
        <v>29.70185721146498</v>
      </c>
      <c r="G154">
        <v>40245.05499957566</v>
      </c>
      <c r="H154">
        <v>0.3886297132622007</v>
      </c>
      <c r="I154">
        <v>0.1572761465641474</v>
      </c>
      <c r="J154">
        <v>18.54562524434588</v>
      </c>
      <c r="K154">
        <v>2.886656839634273</v>
      </c>
      <c r="L154">
        <v>933.0551285060499</v>
      </c>
      <c r="M154">
        <v>444.9602888990057</v>
      </c>
      <c r="N154">
        <v>532.3760181188348</v>
      </c>
    </row>
    <row r="155" spans="1:14">
      <c r="A155">
        <v>153</v>
      </c>
      <c r="B155">
        <v>10.56341319189582</v>
      </c>
      <c r="C155">
        <v>1202.789341179909</v>
      </c>
      <c r="D155">
        <v>0.427726390444076</v>
      </c>
      <c r="E155">
        <v>130.7556065474869</v>
      </c>
      <c r="F155">
        <v>29.59670692948996</v>
      </c>
      <c r="G155">
        <v>40244.38979933125</v>
      </c>
      <c r="H155">
        <v>0.3886781069272319</v>
      </c>
      <c r="I155">
        <v>0.1572957311941808</v>
      </c>
      <c r="J155">
        <v>18.55443359660339</v>
      </c>
      <c r="K155">
        <v>2.886656839634273</v>
      </c>
      <c r="L155">
        <v>933.0551285060499</v>
      </c>
      <c r="M155">
        <v>444.9048876330501</v>
      </c>
      <c r="N155">
        <v>531.133048202047</v>
      </c>
    </row>
    <row r="156" spans="1:14">
      <c r="A156">
        <v>154</v>
      </c>
      <c r="B156">
        <v>10.55875374376292</v>
      </c>
      <c r="C156">
        <v>1202.742640540793</v>
      </c>
      <c r="D156">
        <v>0.4276339964480242</v>
      </c>
      <c r="E156">
        <v>130.7409531848098</v>
      </c>
      <c r="F156">
        <v>29.59796287969244</v>
      </c>
      <c r="G156">
        <v>40244.64659879838</v>
      </c>
      <c r="H156">
        <v>0.3887430504092032</v>
      </c>
      <c r="I156">
        <v>0.1573220134372527</v>
      </c>
      <c r="J156">
        <v>18.5558947401743</v>
      </c>
      <c r="K156">
        <v>2.886656839634273</v>
      </c>
      <c r="L156">
        <v>933.0551285060499</v>
      </c>
      <c r="M156">
        <v>444.8305617447327</v>
      </c>
      <c r="N156">
        <v>531.2492415088219</v>
      </c>
    </row>
    <row r="157" spans="1:14">
      <c r="A157">
        <v>155</v>
      </c>
      <c r="B157">
        <v>10.71902026801069</v>
      </c>
      <c r="C157">
        <v>1222.541957746173</v>
      </c>
      <c r="D157">
        <v>0.4276814276819915</v>
      </c>
      <c r="E157">
        <v>132.4922434053257</v>
      </c>
      <c r="F157">
        <v>29.11675751428802</v>
      </c>
      <c r="G157">
        <v>40240.09801117564</v>
      </c>
      <c r="H157">
        <v>0.3893678780471621</v>
      </c>
      <c r="I157">
        <v>0.1575748774870446</v>
      </c>
      <c r="J157">
        <v>18.6114899088279</v>
      </c>
      <c r="K157">
        <v>2.886656839634273</v>
      </c>
      <c r="L157">
        <v>933.0551285060499</v>
      </c>
      <c r="M157">
        <v>444.1167318556805</v>
      </c>
      <c r="N157">
        <v>526.1466746096435</v>
      </c>
    </row>
    <row r="158" spans="1:14">
      <c r="A158">
        <v>156</v>
      </c>
      <c r="B158">
        <v>10.8456841291579</v>
      </c>
      <c r="C158">
        <v>1236.050740922474</v>
      </c>
      <c r="D158">
        <v>0.4280401388604665</v>
      </c>
      <c r="E158">
        <v>133.6789525889758</v>
      </c>
      <c r="F158">
        <v>28.79896965715678</v>
      </c>
      <c r="G158">
        <v>40241.15810676407</v>
      </c>
      <c r="H158">
        <v>0.3898369739106824</v>
      </c>
      <c r="I158">
        <v>0.1577647178087337</v>
      </c>
      <c r="J158">
        <v>18.65051726728874</v>
      </c>
      <c r="K158">
        <v>2.886656839634273</v>
      </c>
      <c r="L158">
        <v>933.0551285060499</v>
      </c>
      <c r="M158">
        <v>443.5823204586717</v>
      </c>
      <c r="N158">
        <v>522.621032473108</v>
      </c>
    </row>
    <row r="159" spans="1:14">
      <c r="A159">
        <v>157</v>
      </c>
      <c r="B159">
        <v>10.90038804196501</v>
      </c>
      <c r="C159">
        <v>1243.0286834421</v>
      </c>
      <c r="D159">
        <v>0.428120589221314</v>
      </c>
      <c r="E159">
        <v>134.2896038689899</v>
      </c>
      <c r="F159">
        <v>28.63623191979887</v>
      </c>
      <c r="G159">
        <v>40238.49786571952</v>
      </c>
      <c r="H159">
        <v>0.3900760181058057</v>
      </c>
      <c r="I159">
        <v>0.15786145758077</v>
      </c>
      <c r="J159">
        <v>18.67042360661415</v>
      </c>
      <c r="K159">
        <v>2.886656839634273</v>
      </c>
      <c r="L159">
        <v>933.0551285060499</v>
      </c>
      <c r="M159">
        <v>443.3104868317798</v>
      </c>
      <c r="N159">
        <v>520.9017227375415</v>
      </c>
    </row>
    <row r="160" spans="1:14">
      <c r="A160">
        <v>158</v>
      </c>
      <c r="B160">
        <v>10.91211846926105</v>
      </c>
      <c r="C160">
        <v>1243.647771637978</v>
      </c>
      <c r="D160">
        <v>0.4281986328726633</v>
      </c>
      <c r="E160">
        <v>134.3545390090376</v>
      </c>
      <c r="F160">
        <v>28.62193426383132</v>
      </c>
      <c r="G160">
        <v>40238.39207606412</v>
      </c>
      <c r="H160">
        <v>0.3900317155036033</v>
      </c>
      <c r="I160">
        <v>0.1578435285796685</v>
      </c>
      <c r="J160">
        <v>18.67083172714314</v>
      </c>
      <c r="K160">
        <v>2.886656839634273</v>
      </c>
      <c r="L160">
        <v>933.0551285060499</v>
      </c>
      <c r="M160">
        <v>443.3608412193071</v>
      </c>
      <c r="N160">
        <v>520.685165451455</v>
      </c>
    </row>
    <row r="161" spans="1:14">
      <c r="A161">
        <v>159</v>
      </c>
      <c r="B161">
        <v>10.96250766396282</v>
      </c>
      <c r="C161">
        <v>1249.854591318395</v>
      </c>
      <c r="D161">
        <v>0.4282316544031871</v>
      </c>
      <c r="E161">
        <v>134.9033487637386</v>
      </c>
      <c r="F161">
        <v>28.47917489022828</v>
      </c>
      <c r="G161">
        <v>40236.83752872184</v>
      </c>
      <c r="H161">
        <v>0.3902164035583132</v>
      </c>
      <c r="I161">
        <v>0.1579182707431469</v>
      </c>
      <c r="J161">
        <v>18.68733772961426</v>
      </c>
      <c r="K161">
        <v>2.886656839634273</v>
      </c>
      <c r="L161">
        <v>933.0551285060499</v>
      </c>
      <c r="M161">
        <v>443.1510000887118</v>
      </c>
      <c r="N161">
        <v>519.1553489457839</v>
      </c>
    </row>
    <row r="162" spans="1:14">
      <c r="A162">
        <v>160</v>
      </c>
      <c r="B162">
        <v>10.95000313679489</v>
      </c>
      <c r="C162">
        <v>1248.690864805576</v>
      </c>
      <c r="D162">
        <v>0.4281962491780134</v>
      </c>
      <c r="E162">
        <v>134.7947730208442</v>
      </c>
      <c r="F162">
        <v>28.50576302164464</v>
      </c>
      <c r="G162">
        <v>40236.95430057959</v>
      </c>
      <c r="H162">
        <v>0.390284466216849</v>
      </c>
      <c r="I162">
        <v>0.1579458152985273</v>
      </c>
      <c r="J162">
        <v>18.68472607860915</v>
      </c>
      <c r="K162">
        <v>2.886656839634273</v>
      </c>
      <c r="L162">
        <v>933.0551285060499</v>
      </c>
      <c r="M162">
        <v>443.0737179065858</v>
      </c>
      <c r="N162">
        <v>519.454840319513</v>
      </c>
    </row>
    <row r="163" spans="1:14">
      <c r="A163">
        <v>161</v>
      </c>
      <c r="B163">
        <v>11.0989606142336</v>
      </c>
      <c r="C163">
        <v>1266.89259202092</v>
      </c>
      <c r="D163">
        <v>0.428180489649388</v>
      </c>
      <c r="E163">
        <v>136.399429196325</v>
      </c>
      <c r="F163">
        <v>28.09196829281735</v>
      </c>
      <c r="G163">
        <v>40226.19559261282</v>
      </c>
      <c r="H163">
        <v>0.3906138215111269</v>
      </c>
      <c r="I163">
        <v>0.158079103438283</v>
      </c>
      <c r="J163">
        <v>18.73482741230172</v>
      </c>
      <c r="K163">
        <v>2.886656839634273</v>
      </c>
      <c r="L163">
        <v>933.0551285060499</v>
      </c>
      <c r="M163">
        <v>442.7001298082869</v>
      </c>
      <c r="N163">
        <v>515.3061290568586</v>
      </c>
    </row>
    <row r="164" spans="1:14">
      <c r="A164">
        <v>162</v>
      </c>
      <c r="B164">
        <v>11.1720788443201</v>
      </c>
      <c r="C164">
        <v>1275.544758518165</v>
      </c>
      <c r="D164">
        <v>0.428148593909799</v>
      </c>
      <c r="E164">
        <v>137.1580858522204</v>
      </c>
      <c r="F164">
        <v>27.89919751985936</v>
      </c>
      <c r="G164">
        <v>40220.53286833828</v>
      </c>
      <c r="H164">
        <v>0.3906946457231906</v>
      </c>
      <c r="I164">
        <v>0.1581118125189032</v>
      </c>
      <c r="J164">
        <v>18.75927178263996</v>
      </c>
      <c r="K164">
        <v>2.886656839634273</v>
      </c>
      <c r="L164">
        <v>933.0551285060499</v>
      </c>
      <c r="M164">
        <v>442.6085470605724</v>
      </c>
      <c r="N164">
        <v>513.471085093974</v>
      </c>
    </row>
    <row r="165" spans="1:14">
      <c r="A165">
        <v>163</v>
      </c>
      <c r="B165">
        <v>11.18729182909196</v>
      </c>
      <c r="C165">
        <v>1275.334676847125</v>
      </c>
      <c r="D165">
        <v>0.4281474905055913</v>
      </c>
      <c r="E165">
        <v>137.1566619148831</v>
      </c>
      <c r="F165">
        <v>27.9112008325678</v>
      </c>
      <c r="G165">
        <v>40239.42713013521</v>
      </c>
      <c r="H165">
        <v>0.3906559235807269</v>
      </c>
      <c r="I165">
        <v>0.1580961418968545</v>
      </c>
      <c r="J165">
        <v>18.75566073254565</v>
      </c>
      <c r="K165">
        <v>2.886656839634273</v>
      </c>
      <c r="L165">
        <v>933.0551285060499</v>
      </c>
      <c r="M165">
        <v>442.6524187906061</v>
      </c>
      <c r="N165">
        <v>513.292529166271</v>
      </c>
    </row>
    <row r="166" spans="1:14">
      <c r="A166">
        <v>164</v>
      </c>
      <c r="B166">
        <v>11.35703830532104</v>
      </c>
      <c r="C166">
        <v>1297.163533381254</v>
      </c>
      <c r="D166">
        <v>0.4281111892169505</v>
      </c>
      <c r="E166">
        <v>139.0365351400999</v>
      </c>
      <c r="F166">
        <v>27.43552112147363</v>
      </c>
      <c r="G166">
        <v>40223.89757787262</v>
      </c>
      <c r="H166">
        <v>0.3913149597871149</v>
      </c>
      <c r="I166">
        <v>0.158362849951977</v>
      </c>
      <c r="J166">
        <v>18.81976422640842</v>
      </c>
      <c r="K166">
        <v>2.886656839634273</v>
      </c>
      <c r="L166">
        <v>933.0551285060499</v>
      </c>
      <c r="M166">
        <v>441.9069221937302</v>
      </c>
      <c r="N166">
        <v>508.6987959409937</v>
      </c>
    </row>
    <row r="167" spans="1:14">
      <c r="A167">
        <v>165</v>
      </c>
      <c r="B167">
        <v>11.54224950981715</v>
      </c>
      <c r="C167">
        <v>1312.37824400003</v>
      </c>
      <c r="D167">
        <v>0.4289545684049563</v>
      </c>
      <c r="E167">
        <v>140.3764792269664</v>
      </c>
      <c r="F167">
        <v>27.12402785293267</v>
      </c>
      <c r="G167">
        <v>40241.15062937842</v>
      </c>
      <c r="H167">
        <v>0.391736030332681</v>
      </c>
      <c r="I167">
        <v>0.1585332547115164</v>
      </c>
      <c r="J167">
        <v>18.85721464424076</v>
      </c>
      <c r="K167">
        <v>2.886656839634273</v>
      </c>
      <c r="L167">
        <v>933.0551285060499</v>
      </c>
      <c r="M167">
        <v>441.4319237906989</v>
      </c>
      <c r="N167">
        <v>504.4252956643866</v>
      </c>
    </row>
    <row r="168" spans="1:14">
      <c r="A168">
        <v>166</v>
      </c>
      <c r="B168">
        <v>11.68274278175023</v>
      </c>
      <c r="C168">
        <v>1329.90371833245</v>
      </c>
      <c r="D168">
        <v>0.4286549556793785</v>
      </c>
      <c r="E168">
        <v>141.9613845004588</v>
      </c>
      <c r="F168">
        <v>26.76535410809566</v>
      </c>
      <c r="G168">
        <v>40237.87044338138</v>
      </c>
      <c r="H168">
        <v>0.3923344612936664</v>
      </c>
      <c r="I168">
        <v>0.1587754361822496</v>
      </c>
      <c r="J168">
        <v>18.89379329628568</v>
      </c>
      <c r="K168">
        <v>2.886656839634273</v>
      </c>
      <c r="L168">
        <v>933.0551285060499</v>
      </c>
      <c r="M168">
        <v>440.7586040688148</v>
      </c>
      <c r="N168">
        <v>500.547905978047</v>
      </c>
    </row>
    <row r="169" spans="1:14">
      <c r="A169">
        <v>167</v>
      </c>
      <c r="B169">
        <v>11.78307204635366</v>
      </c>
      <c r="C169">
        <v>1343.937210299177</v>
      </c>
      <c r="D169">
        <v>0.4282441964757403</v>
      </c>
      <c r="E169">
        <v>143.2073011254634</v>
      </c>
      <c r="F169">
        <v>26.48238760118455</v>
      </c>
      <c r="G169">
        <v>40228.51477129407</v>
      </c>
      <c r="H169">
        <v>0.3928501547478293</v>
      </c>
      <c r="I169">
        <v>0.1589841342732892</v>
      </c>
      <c r="J169">
        <v>18.92590269641317</v>
      </c>
      <c r="K169">
        <v>2.886656839634273</v>
      </c>
      <c r="L169">
        <v>933.0551285060499</v>
      </c>
      <c r="M169">
        <v>440.1800213083466</v>
      </c>
      <c r="N169">
        <v>497.7563918418445</v>
      </c>
    </row>
    <row r="170" spans="1:14">
      <c r="A170">
        <v>168</v>
      </c>
      <c r="B170">
        <v>11.88304202184569</v>
      </c>
      <c r="C170">
        <v>1354.568371377861</v>
      </c>
      <c r="D170">
        <v>0.4283399949762152</v>
      </c>
      <c r="E170">
        <v>144.1567645502672</v>
      </c>
      <c r="F170">
        <v>26.27429803199562</v>
      </c>
      <c r="G170">
        <v>40227.84873029278</v>
      </c>
      <c r="H170">
        <v>0.3931256917704937</v>
      </c>
      <c r="I170">
        <v>0.1590956424768093</v>
      </c>
      <c r="J170">
        <v>18.94928944517688</v>
      </c>
      <c r="K170">
        <v>2.886656839634273</v>
      </c>
      <c r="L170">
        <v>933.0551285060499</v>
      </c>
      <c r="M170">
        <v>439.8715044776059</v>
      </c>
      <c r="N170">
        <v>495.4136909525907</v>
      </c>
    </row>
    <row r="171" spans="1:14">
      <c r="A171">
        <v>169</v>
      </c>
      <c r="B171">
        <v>11.94501321182405</v>
      </c>
      <c r="C171">
        <v>1360.717906291289</v>
      </c>
      <c r="D171">
        <v>0.428550294076296</v>
      </c>
      <c r="E171">
        <v>144.7164379380858</v>
      </c>
      <c r="F171">
        <v>26.15399885740776</v>
      </c>
      <c r="G171">
        <v>40223.61167449238</v>
      </c>
      <c r="H171">
        <v>0.3932248316064951</v>
      </c>
      <c r="I171">
        <v>0.1591357637821167</v>
      </c>
      <c r="J171">
        <v>18.96069053222655</v>
      </c>
      <c r="K171">
        <v>2.886656839634273</v>
      </c>
      <c r="L171">
        <v>933.0551285060499</v>
      </c>
      <c r="M171">
        <v>439.7606040834549</v>
      </c>
      <c r="N171">
        <v>493.848450007457</v>
      </c>
    </row>
    <row r="172" spans="1:14">
      <c r="A172">
        <v>170</v>
      </c>
      <c r="B172">
        <v>11.9409447441198</v>
      </c>
      <c r="C172">
        <v>1361.071065385409</v>
      </c>
      <c r="D172">
        <v>0.4290419611327593</v>
      </c>
      <c r="E172">
        <v>144.7173808251869</v>
      </c>
      <c r="F172">
        <v>26.14576753914766</v>
      </c>
      <c r="G172">
        <v>40219.67790135299</v>
      </c>
      <c r="H172">
        <v>0.3932952124829694</v>
      </c>
      <c r="I172">
        <v>0.1591642465065866</v>
      </c>
      <c r="J172">
        <v>18.96676143593611</v>
      </c>
      <c r="K172">
        <v>2.886656839634273</v>
      </c>
      <c r="L172">
        <v>933.0551285060499</v>
      </c>
      <c r="M172">
        <v>439.6819081426654</v>
      </c>
      <c r="N172">
        <v>493.8466436159444</v>
      </c>
    </row>
    <row r="173" spans="1:14">
      <c r="A173">
        <v>171</v>
      </c>
      <c r="B173">
        <v>11.99424967806306</v>
      </c>
      <c r="C173">
        <v>1364.98766509176</v>
      </c>
      <c r="D173">
        <v>0.4283495179891432</v>
      </c>
      <c r="E173">
        <v>145.1027709278969</v>
      </c>
      <c r="F173">
        <v>26.07264889188673</v>
      </c>
      <c r="G173">
        <v>40224.87080908655</v>
      </c>
      <c r="H173">
        <v>0.3934030343034887</v>
      </c>
      <c r="I173">
        <v>0.1592078813596823</v>
      </c>
      <c r="J173">
        <v>18.9686508255563</v>
      </c>
      <c r="K173">
        <v>2.886656839634273</v>
      </c>
      <c r="L173">
        <v>933.0551285060499</v>
      </c>
      <c r="M173">
        <v>439.5614024534573</v>
      </c>
      <c r="N173">
        <v>492.8698048936965</v>
      </c>
    </row>
    <row r="174" spans="1:14">
      <c r="A174">
        <v>172</v>
      </c>
      <c r="B174">
        <v>11.98128457442215</v>
      </c>
      <c r="C174">
        <v>1365.231584539233</v>
      </c>
      <c r="D174">
        <v>0.4286549027410351</v>
      </c>
      <c r="E174">
        <v>145.0832676475584</v>
      </c>
      <c r="F174">
        <v>26.06658314458758</v>
      </c>
      <c r="G174">
        <v>40221.02776171701</v>
      </c>
      <c r="H174">
        <v>0.3934469425143796</v>
      </c>
      <c r="I174">
        <v>0.1592256507529525</v>
      </c>
      <c r="J174">
        <v>18.97651667641249</v>
      </c>
      <c r="K174">
        <v>2.886656839634273</v>
      </c>
      <c r="L174">
        <v>933.0551285060499</v>
      </c>
      <c r="M174">
        <v>439.5123479236767</v>
      </c>
      <c r="N174">
        <v>493.0041672155542</v>
      </c>
    </row>
    <row r="175" spans="1:14">
      <c r="A175">
        <v>173</v>
      </c>
      <c r="B175">
        <v>12.12606822754957</v>
      </c>
      <c r="C175">
        <v>1379.717806644231</v>
      </c>
      <c r="D175">
        <v>0.4287843114625975</v>
      </c>
      <c r="E175">
        <v>146.3980845169058</v>
      </c>
      <c r="F175">
        <v>25.79246125588193</v>
      </c>
      <c r="G175">
        <v>40219.81868554252</v>
      </c>
      <c r="H175">
        <v>0.393812527187913</v>
      </c>
      <c r="I175">
        <v>0.159373600708229</v>
      </c>
      <c r="J175">
        <v>19.00349264050855</v>
      </c>
      <c r="K175">
        <v>2.886656839634273</v>
      </c>
      <c r="L175">
        <v>933.0551285060499</v>
      </c>
      <c r="M175">
        <v>439.1043391196467</v>
      </c>
      <c r="N175">
        <v>489.712883101549</v>
      </c>
    </row>
    <row r="176" spans="1:14">
      <c r="A176">
        <v>174</v>
      </c>
      <c r="B176">
        <v>12.21231185174564</v>
      </c>
      <c r="C176">
        <v>1389.473419213065</v>
      </c>
      <c r="D176">
        <v>0.4290195759471678</v>
      </c>
      <c r="E176">
        <v>147.2560867545636</v>
      </c>
      <c r="F176">
        <v>25.61024599683892</v>
      </c>
      <c r="G176">
        <v>40216.69468593005</v>
      </c>
      <c r="H176">
        <v>0.3940294889348698</v>
      </c>
      <c r="I176">
        <v>0.15946140384409</v>
      </c>
      <c r="J176">
        <v>19.02643814312028</v>
      </c>
      <c r="K176">
        <v>2.886656839634273</v>
      </c>
      <c r="L176">
        <v>933.0551285060499</v>
      </c>
      <c r="M176">
        <v>438.8625581180037</v>
      </c>
      <c r="N176">
        <v>487.6915054479342</v>
      </c>
    </row>
    <row r="177" spans="1:14">
      <c r="A177">
        <v>175</v>
      </c>
      <c r="B177">
        <v>12.36100976199906</v>
      </c>
      <c r="C177">
        <v>1407.639853921239</v>
      </c>
      <c r="D177">
        <v>0.4291439147332325</v>
      </c>
      <c r="E177">
        <v>148.8204989580449</v>
      </c>
      <c r="F177">
        <v>25.2785388687884</v>
      </c>
      <c r="G177">
        <v>40213.3400629064</v>
      </c>
      <c r="H177">
        <v>0.3945874751812407</v>
      </c>
      <c r="I177">
        <v>0.1596872175780126</v>
      </c>
      <c r="J177">
        <v>19.07354881365721</v>
      </c>
      <c r="K177">
        <v>2.886656839634273</v>
      </c>
      <c r="L177">
        <v>933.0551285060499</v>
      </c>
      <c r="M177">
        <v>438.2419624658879</v>
      </c>
      <c r="N177">
        <v>484.2858306934144</v>
      </c>
    </row>
    <row r="178" spans="1:14">
      <c r="A178">
        <v>176</v>
      </c>
      <c r="B178">
        <v>12.42803832553514</v>
      </c>
      <c r="C178">
        <v>1416.658241951875</v>
      </c>
      <c r="D178">
        <v>0.4290654007168703</v>
      </c>
      <c r="E178">
        <v>149.5786217434362</v>
      </c>
      <c r="F178">
        <v>25.11728436535257</v>
      </c>
      <c r="G178">
        <v>40212.39836495044</v>
      </c>
      <c r="H178">
        <v>0.3949584109335356</v>
      </c>
      <c r="I178">
        <v>0.159837333083217</v>
      </c>
      <c r="J178">
        <v>19.09921693076251</v>
      </c>
      <c r="K178">
        <v>2.886656839634273</v>
      </c>
      <c r="L178">
        <v>933.0551285060499</v>
      </c>
      <c r="M178">
        <v>437.8303758088263</v>
      </c>
      <c r="N178">
        <v>482.7331360781156</v>
      </c>
    </row>
    <row r="179" spans="1:14">
      <c r="A179">
        <v>177</v>
      </c>
      <c r="B179">
        <v>12.43369562449137</v>
      </c>
      <c r="C179">
        <v>1416.631289047368</v>
      </c>
      <c r="D179">
        <v>0.4291194878157621</v>
      </c>
      <c r="E179">
        <v>149.5871913504683</v>
      </c>
      <c r="F179">
        <v>25.11784983308178</v>
      </c>
      <c r="G179">
        <v>40212.6465159728</v>
      </c>
      <c r="H179">
        <v>0.3949374035404989</v>
      </c>
      <c r="I179">
        <v>0.1598288315154948</v>
      </c>
      <c r="J179">
        <v>19.09748845899304</v>
      </c>
      <c r="K179">
        <v>2.886656839634273</v>
      </c>
      <c r="L179">
        <v>933.0551285060499</v>
      </c>
      <c r="M179">
        <v>437.8536647521008</v>
      </c>
      <c r="N179">
        <v>482.6592000239741</v>
      </c>
    </row>
    <row r="180" spans="1:14">
      <c r="A180">
        <v>178</v>
      </c>
      <c r="B180">
        <v>12.57744901943238</v>
      </c>
      <c r="C180">
        <v>1433.761771672415</v>
      </c>
      <c r="D180">
        <v>0.4290788158757963</v>
      </c>
      <c r="E180">
        <v>151.0796828536624</v>
      </c>
      <c r="F180">
        <v>24.81736045978541</v>
      </c>
      <c r="G180">
        <v>40211.54794380879</v>
      </c>
      <c r="H180">
        <v>0.3954276552240291</v>
      </c>
      <c r="I180">
        <v>0.1600272334724244</v>
      </c>
      <c r="J180">
        <v>19.13737136931301</v>
      </c>
      <c r="K180">
        <v>2.886656839634273</v>
      </c>
      <c r="L180">
        <v>933.0551285060499</v>
      </c>
      <c r="M180">
        <v>437.3108132508241</v>
      </c>
      <c r="N180">
        <v>479.4777964668697</v>
      </c>
    </row>
    <row r="181" spans="1:14">
      <c r="A181">
        <v>179</v>
      </c>
      <c r="B181">
        <v>12.68021566105929</v>
      </c>
      <c r="C181">
        <v>1446.427970533252</v>
      </c>
      <c r="D181">
        <v>0.4289630062221534</v>
      </c>
      <c r="E181">
        <v>152.1804471778846</v>
      </c>
      <c r="F181">
        <v>24.6000872615726</v>
      </c>
      <c r="G181">
        <v>40211.69112709381</v>
      </c>
      <c r="H181">
        <v>0.3958099754184992</v>
      </c>
      <c r="I181">
        <v>0.1601819561940485</v>
      </c>
      <c r="J181">
        <v>19.16659399158227</v>
      </c>
      <c r="K181">
        <v>2.886656839634273</v>
      </c>
      <c r="L181">
        <v>933.0551285060499</v>
      </c>
      <c r="M181">
        <v>436.8884066275736</v>
      </c>
      <c r="N181">
        <v>477.1867734161166</v>
      </c>
    </row>
    <row r="182" spans="1:14">
      <c r="A182">
        <v>180</v>
      </c>
      <c r="B182">
        <v>12.71974158176282</v>
      </c>
      <c r="C182">
        <v>1451.488265289558</v>
      </c>
      <c r="D182">
        <v>0.4288983965965598</v>
      </c>
      <c r="E182">
        <v>152.6085205331246</v>
      </c>
      <c r="F182">
        <v>24.51425767238728</v>
      </c>
      <c r="G182">
        <v>40211.49722920841</v>
      </c>
      <c r="H182">
        <v>0.3960067550069263</v>
      </c>
      <c r="I182">
        <v>0.1602615917297118</v>
      </c>
      <c r="J182">
        <v>19.17976075293793</v>
      </c>
      <c r="K182">
        <v>2.886656839634273</v>
      </c>
      <c r="L182">
        <v>933.0551285060499</v>
      </c>
      <c r="M182">
        <v>436.6713125508745</v>
      </c>
      <c r="N182">
        <v>476.3208638436935</v>
      </c>
    </row>
    <row r="183" spans="1:14">
      <c r="A183">
        <v>181</v>
      </c>
      <c r="B183">
        <v>12.71362440333071</v>
      </c>
      <c r="C183">
        <v>1451.187464380105</v>
      </c>
      <c r="D183">
        <v>0.4288249316629756</v>
      </c>
      <c r="E183">
        <v>152.5694594416799</v>
      </c>
      <c r="F183">
        <v>24.51942272573377</v>
      </c>
      <c r="G183">
        <v>40211.74032854214</v>
      </c>
      <c r="H183">
        <v>0.3960756684321994</v>
      </c>
      <c r="I183">
        <v>0.1602894805853592</v>
      </c>
      <c r="J183">
        <v>19.18078937981297</v>
      </c>
      <c r="K183">
        <v>2.886656839634273</v>
      </c>
      <c r="L183">
        <v>933.0551285060499</v>
      </c>
      <c r="M183">
        <v>436.5953358669598</v>
      </c>
      <c r="N183">
        <v>476.4337994943807</v>
      </c>
    </row>
    <row r="184" spans="1:14">
      <c r="A184">
        <v>182</v>
      </c>
      <c r="B184">
        <v>12.91002167495346</v>
      </c>
      <c r="C184">
        <v>1472.882937994891</v>
      </c>
      <c r="D184">
        <v>0.4288462915910212</v>
      </c>
      <c r="E184">
        <v>154.4944851501399</v>
      </c>
      <c r="F184">
        <v>24.15837623852557</v>
      </c>
      <c r="G184">
        <v>40212.10288447011</v>
      </c>
      <c r="H184">
        <v>0.3965867138699798</v>
      </c>
      <c r="I184">
        <v>0.1604962976516577</v>
      </c>
      <c r="J184">
        <v>19.22396609037355</v>
      </c>
      <c r="K184">
        <v>2.886656839634273</v>
      </c>
      <c r="L184">
        <v>933.0551285060499</v>
      </c>
      <c r="M184">
        <v>436.0327349356924</v>
      </c>
      <c r="N184">
        <v>472.4042491701513</v>
      </c>
    </row>
    <row r="185" spans="1:14">
      <c r="A185">
        <v>183</v>
      </c>
      <c r="B185">
        <v>12.9913194759779</v>
      </c>
      <c r="C185">
        <v>1483.564815843699</v>
      </c>
      <c r="D185">
        <v>0.4285386689444759</v>
      </c>
      <c r="E185">
        <v>155.437590510103</v>
      </c>
      <c r="F185">
        <v>23.9834706568405</v>
      </c>
      <c r="G185">
        <v>40209.24899831574</v>
      </c>
      <c r="H185">
        <v>0.3968908971613344</v>
      </c>
      <c r="I185">
        <v>0.1606193988307</v>
      </c>
      <c r="J185">
        <v>19.24486281088019</v>
      </c>
      <c r="K185">
        <v>2.886656839634273</v>
      </c>
      <c r="L185">
        <v>933.0551285060499</v>
      </c>
      <c r="M185">
        <v>435.6985527375137</v>
      </c>
      <c r="N185">
        <v>470.5785984379191</v>
      </c>
    </row>
    <row r="186" spans="1:14">
      <c r="A186">
        <v>184</v>
      </c>
      <c r="B186">
        <v>13.06499237480116</v>
      </c>
      <c r="C186">
        <v>1491.716970958456</v>
      </c>
      <c r="D186">
        <v>0.4284630612876456</v>
      </c>
      <c r="E186">
        <v>156.1626804664529</v>
      </c>
      <c r="F186">
        <v>23.85278921424974</v>
      </c>
      <c r="G186">
        <v>40210.40349288136</v>
      </c>
      <c r="H186">
        <v>0.3970820279947329</v>
      </c>
      <c r="I186">
        <v>0.1606967483486104</v>
      </c>
      <c r="J186">
        <v>19.26032853849603</v>
      </c>
      <c r="K186">
        <v>2.886656839634273</v>
      </c>
      <c r="L186">
        <v>933.0551285060499</v>
      </c>
      <c r="M186">
        <v>435.4888342873591</v>
      </c>
      <c r="N186">
        <v>469.1231431940086</v>
      </c>
    </row>
    <row r="187" spans="1:14">
      <c r="A187">
        <v>185</v>
      </c>
      <c r="B187">
        <v>13.05123713617775</v>
      </c>
      <c r="C187">
        <v>1490.751623836442</v>
      </c>
      <c r="D187">
        <v>0.4283942158317256</v>
      </c>
      <c r="E187">
        <v>156.0635284601071</v>
      </c>
      <c r="F187">
        <v>23.86827920805478</v>
      </c>
      <c r="G187">
        <v>40210.53451687759</v>
      </c>
      <c r="H187">
        <v>0.397147578519513</v>
      </c>
      <c r="I187">
        <v>0.1607232762583169</v>
      </c>
      <c r="J187">
        <v>19.26004154649054</v>
      </c>
      <c r="K187">
        <v>2.886656839634273</v>
      </c>
      <c r="L187">
        <v>933.0551285060499</v>
      </c>
      <c r="M187">
        <v>435.4169554111747</v>
      </c>
      <c r="N187">
        <v>469.3332870222968</v>
      </c>
    </row>
    <row r="188" spans="1:14">
      <c r="A188">
        <v>186</v>
      </c>
      <c r="B188">
        <v>13.11349775674075</v>
      </c>
      <c r="C188">
        <v>1497.694312268457</v>
      </c>
      <c r="D188">
        <v>0.4283760345628284</v>
      </c>
      <c r="E188">
        <v>156.6806989852441</v>
      </c>
      <c r="F188">
        <v>23.7577435454084</v>
      </c>
      <c r="G188">
        <v>40210.8573022807</v>
      </c>
      <c r="H188">
        <v>0.3972932315362389</v>
      </c>
      <c r="I188">
        <v>0.1607822211727801</v>
      </c>
      <c r="J188">
        <v>19.27333678592829</v>
      </c>
      <c r="K188">
        <v>2.886656839634273</v>
      </c>
      <c r="L188">
        <v>933.0551285060499</v>
      </c>
      <c r="M188">
        <v>435.2573257269631</v>
      </c>
      <c r="N188">
        <v>468.1156637052529</v>
      </c>
    </row>
    <row r="189" spans="1:14">
      <c r="A189">
        <v>187</v>
      </c>
      <c r="B189">
        <v>13.12291255199087</v>
      </c>
      <c r="C189">
        <v>1498.305043364374</v>
      </c>
      <c r="D189">
        <v>0.4284076604049313</v>
      </c>
      <c r="E189">
        <v>156.7367706560717</v>
      </c>
      <c r="F189">
        <v>23.74813284195276</v>
      </c>
      <c r="G189">
        <v>40211.07695686898</v>
      </c>
      <c r="H189">
        <v>0.3972564986354478</v>
      </c>
      <c r="I189">
        <v>0.1607673555850718</v>
      </c>
      <c r="J189">
        <v>19.2744974618728</v>
      </c>
      <c r="K189">
        <v>2.886656839634273</v>
      </c>
      <c r="L189">
        <v>933.0551285060499</v>
      </c>
      <c r="M189">
        <v>435.2975724295846</v>
      </c>
      <c r="N189">
        <v>468.0090905950041</v>
      </c>
    </row>
    <row r="190" spans="1:14">
      <c r="A190">
        <v>188</v>
      </c>
      <c r="B190">
        <v>13.23834740216602</v>
      </c>
      <c r="C190">
        <v>1511.110738238993</v>
      </c>
      <c r="D190">
        <v>0.4284024746011969</v>
      </c>
      <c r="E190">
        <v>157.8695789338471</v>
      </c>
      <c r="F190">
        <v>23.54920759410816</v>
      </c>
      <c r="G190">
        <v>40218.10348665129</v>
      </c>
      <c r="H190">
        <v>0.397791319627995</v>
      </c>
      <c r="I190">
        <v>0.1609837944777734</v>
      </c>
      <c r="J190">
        <v>19.29830273717837</v>
      </c>
      <c r="K190">
        <v>2.886656839634273</v>
      </c>
      <c r="L190">
        <v>933.0551285060499</v>
      </c>
      <c r="M190">
        <v>434.7123251698958</v>
      </c>
      <c r="N190">
        <v>465.6091825719589</v>
      </c>
    </row>
    <row r="191" spans="1:14">
      <c r="A191">
        <v>189</v>
      </c>
      <c r="B191">
        <v>13.27014784651628</v>
      </c>
      <c r="C191">
        <v>1514.66384249608</v>
      </c>
      <c r="D191">
        <v>0.4284249630117027</v>
      </c>
      <c r="E191">
        <v>158.187843983207</v>
      </c>
      <c r="F191">
        <v>23.49533058139297</v>
      </c>
      <c r="G191">
        <v>40222.23793995576</v>
      </c>
      <c r="H191">
        <v>0.398056221089725</v>
      </c>
      <c r="I191">
        <v>0.1610909985326832</v>
      </c>
      <c r="J191">
        <v>19.30385679218165</v>
      </c>
      <c r="K191">
        <v>2.886656839634273</v>
      </c>
      <c r="L191">
        <v>933.0551285060499</v>
      </c>
      <c r="M191">
        <v>434.4230295270477</v>
      </c>
      <c r="N191">
        <v>464.8327019164532</v>
      </c>
    </row>
    <row r="192" spans="1:14">
      <c r="A192">
        <v>190</v>
      </c>
      <c r="B192">
        <v>13.25647066754531</v>
      </c>
      <c r="C192">
        <v>1514.64572365215</v>
      </c>
      <c r="D192">
        <v>0.4284221258857967</v>
      </c>
      <c r="E192">
        <v>158.1678918345135</v>
      </c>
      <c r="F192">
        <v>23.49027878541964</v>
      </c>
      <c r="G192">
        <v>40206.08316116443</v>
      </c>
      <c r="H192">
        <v>0.3980993283146436</v>
      </c>
      <c r="I192">
        <v>0.1611084437716675</v>
      </c>
      <c r="J192">
        <v>19.30658401168666</v>
      </c>
      <c r="K192">
        <v>2.886656839634273</v>
      </c>
      <c r="L192">
        <v>933.0551285060499</v>
      </c>
      <c r="M192">
        <v>434.3759890778147</v>
      </c>
      <c r="N192">
        <v>465.0072386803262</v>
      </c>
    </row>
    <row r="193" spans="1:14">
      <c r="A193">
        <v>191</v>
      </c>
      <c r="B193">
        <v>13.41851725309956</v>
      </c>
      <c r="C193">
        <v>1531.444706449179</v>
      </c>
      <c r="D193">
        <v>0.4284429452208537</v>
      </c>
      <c r="E193">
        <v>159.6941902567692</v>
      </c>
      <c r="F193">
        <v>23.23634761787579</v>
      </c>
      <c r="G193">
        <v>40217.54565491682</v>
      </c>
      <c r="H193">
        <v>0.398607170967981</v>
      </c>
      <c r="I193">
        <v>0.1613139646900434</v>
      </c>
      <c r="J193">
        <v>19.33223405257786</v>
      </c>
      <c r="K193">
        <v>2.886656839634273</v>
      </c>
      <c r="L193">
        <v>933.0551285060499</v>
      </c>
      <c r="M193">
        <v>433.8225754141721</v>
      </c>
      <c r="N193">
        <v>461.7998448645469</v>
      </c>
    </row>
    <row r="194" spans="1:14">
      <c r="A194">
        <v>192</v>
      </c>
      <c r="B194">
        <v>13.45136599311743</v>
      </c>
      <c r="C194">
        <v>1541.655048305084</v>
      </c>
      <c r="D194">
        <v>0.427711730264803</v>
      </c>
      <c r="E194">
        <v>160.5935574729561</v>
      </c>
      <c r="F194">
        <v>23.07673404310068</v>
      </c>
      <c r="G194">
        <v>40199.90961357901</v>
      </c>
      <c r="H194">
        <v>0.398981385245005</v>
      </c>
      <c r="I194">
        <v>0.1614654069948162</v>
      </c>
      <c r="J194">
        <v>19.35252223451734</v>
      </c>
      <c r="K194">
        <v>2.886656839634273</v>
      </c>
      <c r="L194">
        <v>933.0551285060499</v>
      </c>
      <c r="M194">
        <v>433.4156827434389</v>
      </c>
      <c r="N194">
        <v>460.7235206803316</v>
      </c>
    </row>
    <row r="195" spans="1:14">
      <c r="A195">
        <v>193</v>
      </c>
      <c r="B195">
        <v>13.65423478700371</v>
      </c>
      <c r="C195">
        <v>1564.468325526384</v>
      </c>
      <c r="D195">
        <v>0.4279254478191933</v>
      </c>
      <c r="E195">
        <v>162.5555091567383</v>
      </c>
      <c r="F195">
        <v>22.73994451824448</v>
      </c>
      <c r="G195">
        <v>40199.02838774073</v>
      </c>
      <c r="H195">
        <v>0.3996016558980419</v>
      </c>
      <c r="I195">
        <v>0.1617164268597607</v>
      </c>
      <c r="J195">
        <v>19.40198569545327</v>
      </c>
      <c r="K195">
        <v>2.886656839634273</v>
      </c>
      <c r="L195">
        <v>933.0551285060499</v>
      </c>
      <c r="M195">
        <v>432.74292519951</v>
      </c>
      <c r="N195">
        <v>457.0236338007346</v>
      </c>
    </row>
    <row r="196" spans="1:14">
      <c r="A196">
        <v>194</v>
      </c>
      <c r="B196">
        <v>13.83595530608866</v>
      </c>
      <c r="C196">
        <v>1583.439574678318</v>
      </c>
      <c r="D196">
        <v>0.4282634025706181</v>
      </c>
      <c r="E196">
        <v>164.2054297816471</v>
      </c>
      <c r="F196">
        <v>22.46914852118984</v>
      </c>
      <c r="G196">
        <v>40204.26049725273</v>
      </c>
      <c r="H196">
        <v>0.4000801228150289</v>
      </c>
      <c r="I196">
        <v>0.1619100595913665</v>
      </c>
      <c r="J196">
        <v>19.43992427274881</v>
      </c>
      <c r="K196">
        <v>2.886656839634273</v>
      </c>
      <c r="L196">
        <v>933.0551285060499</v>
      </c>
      <c r="M196">
        <v>432.2253959310949</v>
      </c>
      <c r="N196">
        <v>453.849138452677</v>
      </c>
    </row>
    <row r="197" spans="1:14">
      <c r="A197">
        <v>195</v>
      </c>
      <c r="B197">
        <v>13.92178834392872</v>
      </c>
      <c r="C197">
        <v>1594.245285129835</v>
      </c>
      <c r="D197">
        <v>0.4282025642627022</v>
      </c>
      <c r="E197">
        <v>165.1353633279638</v>
      </c>
      <c r="F197">
        <v>22.31654287145934</v>
      </c>
      <c r="G197">
        <v>40203.26904814284</v>
      </c>
      <c r="H197">
        <v>0.4004453893653314</v>
      </c>
      <c r="I197">
        <v>0.1620578808040528</v>
      </c>
      <c r="J197">
        <v>19.4623672690291</v>
      </c>
      <c r="K197">
        <v>2.886656839634273</v>
      </c>
      <c r="L197">
        <v>933.0551285060499</v>
      </c>
      <c r="M197">
        <v>431.8311412249166</v>
      </c>
      <c r="N197">
        <v>452.2294178378416</v>
      </c>
    </row>
    <row r="198" spans="1:14">
      <c r="A198">
        <v>196</v>
      </c>
      <c r="B198">
        <v>13.96836259560181</v>
      </c>
      <c r="C198">
        <v>1600.983836270981</v>
      </c>
      <c r="D198">
        <v>0.4280293426373622</v>
      </c>
      <c r="E198">
        <v>165.7067665000682</v>
      </c>
      <c r="F198">
        <v>22.22342451075814</v>
      </c>
      <c r="G198">
        <v>40205.86939832333</v>
      </c>
      <c r="H198">
        <v>0.4007076887308538</v>
      </c>
      <c r="I198">
        <v>0.1621640318060164</v>
      </c>
      <c r="J198">
        <v>19.47767852282624</v>
      </c>
      <c r="K198">
        <v>2.886656839634273</v>
      </c>
      <c r="L198">
        <v>933.0551285060499</v>
      </c>
      <c r="M198">
        <v>431.5484687493407</v>
      </c>
      <c r="N198">
        <v>451.3537947733622</v>
      </c>
    </row>
    <row r="199" spans="1:14">
      <c r="A199">
        <v>197</v>
      </c>
      <c r="B199">
        <v>13.97209083555946</v>
      </c>
      <c r="C199">
        <v>1600.00118142401</v>
      </c>
      <c r="D199">
        <v>0.4276099807506796</v>
      </c>
      <c r="E199">
        <v>165.6533442623576</v>
      </c>
      <c r="F199">
        <v>22.23832782740027</v>
      </c>
      <c r="G199">
        <v>40209.88413516884</v>
      </c>
      <c r="H199">
        <v>0.4006592968486646</v>
      </c>
      <c r="I199">
        <v>0.1621444478974886</v>
      </c>
      <c r="J199">
        <v>19.47080599602116</v>
      </c>
      <c r="K199">
        <v>2.886656839634273</v>
      </c>
      <c r="L199">
        <v>933.0551285060499</v>
      </c>
      <c r="M199">
        <v>431.6005914451621</v>
      </c>
      <c r="N199">
        <v>451.4392737531012</v>
      </c>
    </row>
    <row r="200" spans="1:14">
      <c r="A200">
        <v>198</v>
      </c>
      <c r="B200">
        <v>14.03389663423416</v>
      </c>
      <c r="C200">
        <v>1605.746441552275</v>
      </c>
      <c r="D200">
        <v>0.4275237343836685</v>
      </c>
      <c r="E200">
        <v>166.1762367252583</v>
      </c>
      <c r="F200">
        <v>22.15925605899346</v>
      </c>
      <c r="G200">
        <v>40211.47567004795</v>
      </c>
      <c r="H200">
        <v>0.40086607225377</v>
      </c>
      <c r="I200">
        <v>0.1622281286810453</v>
      </c>
      <c r="J200">
        <v>19.47809681609634</v>
      </c>
      <c r="K200">
        <v>2.886656839634273</v>
      </c>
      <c r="L200">
        <v>933.0551285060499</v>
      </c>
      <c r="M200">
        <v>431.3779625091749</v>
      </c>
      <c r="N200">
        <v>450.48245239902</v>
      </c>
    </row>
    <row r="201" spans="1:14">
      <c r="A201">
        <v>199</v>
      </c>
      <c r="B201">
        <v>14.03344790192656</v>
      </c>
      <c r="C201">
        <v>1605.283798384891</v>
      </c>
      <c r="D201">
        <v>0.4274960926863959</v>
      </c>
      <c r="E201">
        <v>166.1513691223575</v>
      </c>
      <c r="F201">
        <v>22.16589202496615</v>
      </c>
      <c r="G201">
        <v>40212.27723055316</v>
      </c>
      <c r="H201">
        <v>0.400825537079302</v>
      </c>
      <c r="I201">
        <v>0.162211724335667</v>
      </c>
      <c r="J201">
        <v>19.47492135046929</v>
      </c>
      <c r="K201">
        <v>2.886656839634273</v>
      </c>
      <c r="L201">
        <v>933.0551285060499</v>
      </c>
      <c r="M201">
        <v>431.4215874266373</v>
      </c>
      <c r="N201">
        <v>450.4987863542119</v>
      </c>
    </row>
    <row r="202" spans="1:14">
      <c r="A202">
        <v>200</v>
      </c>
      <c r="B202">
        <v>14.1384080140514</v>
      </c>
      <c r="C202">
        <v>1619.766854112138</v>
      </c>
      <c r="D202">
        <v>0.4273931536292206</v>
      </c>
      <c r="E202">
        <v>167.3744349605487</v>
      </c>
      <c r="F202">
        <v>21.96740857301725</v>
      </c>
      <c r="G202">
        <v>40211.34309632341</v>
      </c>
      <c r="H202">
        <v>0.4013194364336989</v>
      </c>
      <c r="I202">
        <v>0.1624116024834237</v>
      </c>
      <c r="J202">
        <v>19.50800350126262</v>
      </c>
      <c r="K202">
        <v>2.886656839634273</v>
      </c>
      <c r="L202">
        <v>933.0551285060499</v>
      </c>
      <c r="M202">
        <v>430.8906416907507</v>
      </c>
      <c r="N202">
        <v>448.5378999396713</v>
      </c>
    </row>
    <row r="203" spans="1:14">
      <c r="A203">
        <v>201</v>
      </c>
      <c r="B203">
        <v>14.21329678787631</v>
      </c>
      <c r="C203">
        <v>1629.02527367681</v>
      </c>
      <c r="D203">
        <v>0.4271598657044691</v>
      </c>
      <c r="E203">
        <v>168.1836714606563</v>
      </c>
      <c r="F203">
        <v>21.84302982612338</v>
      </c>
      <c r="G203">
        <v>40212.87782256182</v>
      </c>
      <c r="H203">
        <v>0.4016454663244746</v>
      </c>
      <c r="I203">
        <v>0.1625435448520488</v>
      </c>
      <c r="J203">
        <v>19.52458503876723</v>
      </c>
      <c r="K203">
        <v>2.886656839634273</v>
      </c>
      <c r="L203">
        <v>933.0551285060499</v>
      </c>
      <c r="M203">
        <v>430.5408724523907</v>
      </c>
      <c r="N203">
        <v>447.1778092213821</v>
      </c>
    </row>
    <row r="204" spans="1:14">
      <c r="A204">
        <v>202</v>
      </c>
      <c r="B204">
        <v>14.36198431256735</v>
      </c>
      <c r="C204">
        <v>1645.506554535603</v>
      </c>
      <c r="D204">
        <v>0.4270204428397408</v>
      </c>
      <c r="E204">
        <v>169.6527056197998</v>
      </c>
      <c r="F204">
        <v>21.62451946770815</v>
      </c>
      <c r="G204">
        <v>40213.75958729208</v>
      </c>
      <c r="H204">
        <v>0.4021257074651031</v>
      </c>
      <c r="I204">
        <v>0.1627378956014694</v>
      </c>
      <c r="J204">
        <v>19.54980386797034</v>
      </c>
      <c r="K204">
        <v>2.886656839634273</v>
      </c>
      <c r="L204">
        <v>933.0551285060499</v>
      </c>
      <c r="M204">
        <v>430.0266963232972</v>
      </c>
      <c r="N204">
        <v>444.6185339857386</v>
      </c>
    </row>
    <row r="205" spans="1:14">
      <c r="A205">
        <v>203</v>
      </c>
      <c r="B205">
        <v>14.44734703284324</v>
      </c>
      <c r="C205">
        <v>1654.192222661991</v>
      </c>
      <c r="D205">
        <v>0.4270697854361923</v>
      </c>
      <c r="E205">
        <v>170.4432036992862</v>
      </c>
      <c r="F205">
        <v>21.5109289617827</v>
      </c>
      <c r="G205">
        <v>40213.60532333013</v>
      </c>
      <c r="H205">
        <v>0.4023064808119923</v>
      </c>
      <c r="I205">
        <v>0.1628110535058448</v>
      </c>
      <c r="J205">
        <v>19.56083852148169</v>
      </c>
      <c r="K205">
        <v>2.886656839634273</v>
      </c>
      <c r="L205">
        <v>933.0551285060499</v>
      </c>
      <c r="M205">
        <v>429.8334671091181</v>
      </c>
      <c r="N205">
        <v>443.2082257246992</v>
      </c>
    </row>
    <row r="206" spans="1:14">
      <c r="A206">
        <v>204</v>
      </c>
      <c r="B206">
        <v>14.51664253569974</v>
      </c>
      <c r="C206">
        <v>1663.206537753796</v>
      </c>
      <c r="D206">
        <v>0.4269720212084231</v>
      </c>
      <c r="E206">
        <v>171.2074607225246</v>
      </c>
      <c r="F206">
        <v>21.39407659942571</v>
      </c>
      <c r="G206">
        <v>40212.71868043976</v>
      </c>
      <c r="H206">
        <v>0.4026740980929631</v>
      </c>
      <c r="I206">
        <v>0.1629598260453301</v>
      </c>
      <c r="J206">
        <v>19.57969856970436</v>
      </c>
      <c r="K206">
        <v>2.886656839634273</v>
      </c>
      <c r="L206">
        <v>933.0551285060499</v>
      </c>
      <c r="M206">
        <v>429.4410549544819</v>
      </c>
      <c r="N206">
        <v>441.9865824949555</v>
      </c>
    </row>
    <row r="207" spans="1:14">
      <c r="A207">
        <v>205</v>
      </c>
      <c r="B207">
        <v>14.6472518203449</v>
      </c>
      <c r="C207">
        <v>1678.16734624326</v>
      </c>
      <c r="D207">
        <v>0.426966600543669</v>
      </c>
      <c r="E207">
        <v>172.524383243652</v>
      </c>
      <c r="F207">
        <v>21.20313065026126</v>
      </c>
      <c r="G207">
        <v>40211.98553249522</v>
      </c>
      <c r="H207">
        <v>0.4031179040244743</v>
      </c>
      <c r="I207">
        <v>0.1631394316811022</v>
      </c>
      <c r="J207">
        <v>19.60433802364431</v>
      </c>
      <c r="K207">
        <v>2.886656839634273</v>
      </c>
      <c r="L207">
        <v>933.0551285060499</v>
      </c>
      <c r="M207">
        <v>428.9682689890849</v>
      </c>
      <c r="N207">
        <v>439.797155603304</v>
      </c>
    </row>
    <row r="208" spans="1:14">
      <c r="A208">
        <v>206</v>
      </c>
      <c r="B208">
        <v>14.76407813411881</v>
      </c>
      <c r="C208">
        <v>1691.236072534239</v>
      </c>
      <c r="D208">
        <v>0.4270379848111924</v>
      </c>
      <c r="E208">
        <v>173.6765321050651</v>
      </c>
      <c r="F208">
        <v>21.03885508515941</v>
      </c>
      <c r="G208">
        <v>40210.52383138309</v>
      </c>
      <c r="H208">
        <v>0.4034843195150903</v>
      </c>
      <c r="I208">
        <v>0.1632877178631385</v>
      </c>
      <c r="J208">
        <v>19.62543901780949</v>
      </c>
      <c r="K208">
        <v>2.886656839634273</v>
      </c>
      <c r="L208">
        <v>933.0551285060499</v>
      </c>
      <c r="M208">
        <v>428.5787108051898</v>
      </c>
      <c r="N208">
        <v>437.8857494057606</v>
      </c>
    </row>
    <row r="209" spans="1:14">
      <c r="A209">
        <v>207</v>
      </c>
      <c r="B209">
        <v>14.80870372158627</v>
      </c>
      <c r="C209">
        <v>1696.035437394273</v>
      </c>
      <c r="D209">
        <v>0.427080633385957</v>
      </c>
      <c r="E209">
        <v>174.1104990509899</v>
      </c>
      <c r="F209">
        <v>20.9792167386996</v>
      </c>
      <c r="G209">
        <v>40210.17261691836</v>
      </c>
      <c r="H209">
        <v>0.4035877626034058</v>
      </c>
      <c r="I209">
        <v>0.1633295806692075</v>
      </c>
      <c r="J209">
        <v>19.63180509135955</v>
      </c>
      <c r="K209">
        <v>2.886656839634273</v>
      </c>
      <c r="L209">
        <v>933.0551285060499</v>
      </c>
      <c r="M209">
        <v>428.4688623173526</v>
      </c>
      <c r="N209">
        <v>437.1611434092528</v>
      </c>
    </row>
    <row r="210" spans="1:14">
      <c r="A210">
        <v>208</v>
      </c>
      <c r="B210">
        <v>14.81459210938245</v>
      </c>
      <c r="C210">
        <v>1696.145400097688</v>
      </c>
      <c r="D210">
        <v>0.4271473673359931</v>
      </c>
      <c r="E210">
        <v>174.1294165535297</v>
      </c>
      <c r="F210">
        <v>20.97779175080636</v>
      </c>
      <c r="G210">
        <v>40209.95250637394</v>
      </c>
      <c r="H210">
        <v>0.4035488758918508</v>
      </c>
      <c r="I210">
        <v>0.1633138434470209</v>
      </c>
      <c r="J210">
        <v>19.63091768012148</v>
      </c>
      <c r="K210">
        <v>2.886656839634273</v>
      </c>
      <c r="L210">
        <v>933.0551285060499</v>
      </c>
      <c r="M210">
        <v>428.5101503646107</v>
      </c>
      <c r="N210">
        <v>437.1080756121817</v>
      </c>
    </row>
    <row r="211" spans="1:14">
      <c r="A211">
        <v>209</v>
      </c>
      <c r="B211">
        <v>14.96955447694515</v>
      </c>
      <c r="C211">
        <v>1715.60043679531</v>
      </c>
      <c r="D211">
        <v>0.4270840457687285</v>
      </c>
      <c r="E211">
        <v>175.8043796527147</v>
      </c>
      <c r="F211">
        <v>20.73918584654704</v>
      </c>
      <c r="G211">
        <v>40207.4951359295</v>
      </c>
      <c r="H211">
        <v>0.4042263324496592</v>
      </c>
      <c r="I211">
        <v>0.1635880061094235</v>
      </c>
      <c r="J211">
        <v>19.66665106829844</v>
      </c>
      <c r="K211">
        <v>2.886656839634273</v>
      </c>
      <c r="L211">
        <v>933.0551285060499</v>
      </c>
      <c r="M211">
        <v>427.7919957365037</v>
      </c>
      <c r="N211">
        <v>434.4679873645329</v>
      </c>
    </row>
    <row r="212" spans="1:14">
      <c r="A212">
        <v>210</v>
      </c>
      <c r="B212">
        <v>15.08501891142903</v>
      </c>
      <c r="C212">
        <v>1728.19341360206</v>
      </c>
      <c r="D212">
        <v>0.4273305992704376</v>
      </c>
      <c r="E212">
        <v>176.8962658791828</v>
      </c>
      <c r="F212">
        <v>20.58843313008633</v>
      </c>
      <c r="G212">
        <v>40208.77160530235</v>
      </c>
      <c r="H212">
        <v>0.4045871164325053</v>
      </c>
      <c r="I212">
        <v>0.1637340132535705</v>
      </c>
      <c r="J212">
        <v>19.68898527516011</v>
      </c>
      <c r="K212">
        <v>2.886656839634273</v>
      </c>
      <c r="L212">
        <v>933.0551285060499</v>
      </c>
      <c r="M212">
        <v>427.4105191798279</v>
      </c>
      <c r="N212">
        <v>432.6699390963794</v>
      </c>
    </row>
    <row r="213" spans="1:14">
      <c r="A213">
        <v>211</v>
      </c>
      <c r="B213">
        <v>15.13743838693612</v>
      </c>
      <c r="C213">
        <v>1734.780884932679</v>
      </c>
      <c r="D213">
        <v>0.4273864278736431</v>
      </c>
      <c r="E213">
        <v>177.45774194364</v>
      </c>
      <c r="F213">
        <v>20.50974868179393</v>
      </c>
      <c r="G213">
        <v>40207.02247759771</v>
      </c>
      <c r="H213">
        <v>0.4048365828406996</v>
      </c>
      <c r="I213">
        <v>0.1638349708335987</v>
      </c>
      <c r="J213">
        <v>19.70150931034263</v>
      </c>
      <c r="K213">
        <v>2.886656839634273</v>
      </c>
      <c r="L213">
        <v>933.0551285060499</v>
      </c>
      <c r="M213">
        <v>427.147142371597</v>
      </c>
      <c r="N213">
        <v>431.782176974934</v>
      </c>
    </row>
    <row r="214" spans="1:14">
      <c r="A214">
        <v>212</v>
      </c>
      <c r="B214">
        <v>15.14956299585689</v>
      </c>
      <c r="C214">
        <v>1735.486769874342</v>
      </c>
      <c r="D214">
        <v>0.4274490499094974</v>
      </c>
      <c r="E214">
        <v>177.532037053455</v>
      </c>
      <c r="F214">
        <v>20.50136945764283</v>
      </c>
      <c r="G214">
        <v>40206.89345778916</v>
      </c>
      <c r="H214">
        <v>0.4047857612427426</v>
      </c>
      <c r="I214">
        <v>0.1638144036334693</v>
      </c>
      <c r="J214">
        <v>19.70135362786344</v>
      </c>
      <c r="K214">
        <v>2.886656839634273</v>
      </c>
      <c r="L214">
        <v>933.0551285060499</v>
      </c>
      <c r="M214">
        <v>427.2007714821445</v>
      </c>
      <c r="N214">
        <v>431.6630279086294</v>
      </c>
    </row>
    <row r="215" spans="1:14">
      <c r="A215">
        <v>213</v>
      </c>
      <c r="B215">
        <v>15.19053433622893</v>
      </c>
      <c r="C215">
        <v>1740.755490948751</v>
      </c>
      <c r="D215">
        <v>0.4274443907630199</v>
      </c>
      <c r="E215">
        <v>177.9805890822908</v>
      </c>
      <c r="F215">
        <v>20.43907214612886</v>
      </c>
      <c r="G215">
        <v>40206.03667824208</v>
      </c>
      <c r="H215">
        <v>0.4049967768392029</v>
      </c>
      <c r="I215">
        <v>0.1638998003973904</v>
      </c>
      <c r="J215">
        <v>19.71118544020747</v>
      </c>
      <c r="K215">
        <v>2.886656839634273</v>
      </c>
      <c r="L215">
        <v>933.0551285060499</v>
      </c>
      <c r="M215">
        <v>426.9781869314565</v>
      </c>
      <c r="N215">
        <v>430.9633004188961</v>
      </c>
    </row>
    <row r="216" spans="1:14">
      <c r="A216">
        <v>214</v>
      </c>
      <c r="B216">
        <v>15.17797622449506</v>
      </c>
      <c r="C216">
        <v>1739.698453583226</v>
      </c>
      <c r="D216">
        <v>0.4274163074050542</v>
      </c>
      <c r="E216">
        <v>177.8826406542443</v>
      </c>
      <c r="F216">
        <v>20.45137331258486</v>
      </c>
      <c r="G216">
        <v>40205.62759281334</v>
      </c>
      <c r="H216">
        <v>0.4050383044423774</v>
      </c>
      <c r="I216">
        <v>0.163916606372797</v>
      </c>
      <c r="J216">
        <v>19.70997588490887</v>
      </c>
      <c r="K216">
        <v>2.886656839634273</v>
      </c>
      <c r="L216">
        <v>933.0551285060499</v>
      </c>
      <c r="M216">
        <v>426.9344098849</v>
      </c>
      <c r="N216">
        <v>431.1035557487489</v>
      </c>
    </row>
    <row r="217" spans="1:14">
      <c r="A217">
        <v>215</v>
      </c>
      <c r="B217">
        <v>15.31668762935381</v>
      </c>
      <c r="C217">
        <v>1756.399148628604</v>
      </c>
      <c r="D217">
        <v>0.4274099975468358</v>
      </c>
      <c r="E217">
        <v>179.3254495107902</v>
      </c>
      <c r="F217">
        <v>20.25473826753408</v>
      </c>
      <c r="G217">
        <v>40197.99263928321</v>
      </c>
      <c r="H217">
        <v>0.4053675936025209</v>
      </c>
      <c r="I217">
        <v>0.1640498677484597</v>
      </c>
      <c r="J217">
        <v>19.7394574146609</v>
      </c>
      <c r="K217">
        <v>2.886656839634273</v>
      </c>
      <c r="L217">
        <v>933.0551285060499</v>
      </c>
      <c r="M217">
        <v>426.5876015176642</v>
      </c>
      <c r="N217">
        <v>429.0665913794812</v>
      </c>
    </row>
    <row r="218" spans="1:14">
      <c r="A218">
        <v>216</v>
      </c>
      <c r="B218">
        <v>15.38341278326823</v>
      </c>
      <c r="C218">
        <v>1764.333949971364</v>
      </c>
      <c r="D218">
        <v>0.4273868219899671</v>
      </c>
      <c r="E218">
        <v>180.008247685132</v>
      </c>
      <c r="F218">
        <v>20.16243904247487</v>
      </c>
      <c r="G218">
        <v>40193.73397543214</v>
      </c>
      <c r="H218">
        <v>0.4054493970290592</v>
      </c>
      <c r="I218">
        <v>0.1640829731113864</v>
      </c>
      <c r="J218">
        <v>19.75379309975898</v>
      </c>
      <c r="K218">
        <v>2.886656839634273</v>
      </c>
      <c r="L218">
        <v>933.0551285060499</v>
      </c>
      <c r="M218">
        <v>426.5015332492731</v>
      </c>
      <c r="N218">
        <v>428.1680938513037</v>
      </c>
    </row>
    <row r="219" spans="1:14">
      <c r="A219">
        <v>217</v>
      </c>
      <c r="B219">
        <v>15.39556273396076</v>
      </c>
      <c r="C219">
        <v>1764.095199818684</v>
      </c>
      <c r="D219">
        <v>0.4273841982301231</v>
      </c>
      <c r="E219">
        <v>180.0035772648826</v>
      </c>
      <c r="F219">
        <v>20.16924207486928</v>
      </c>
      <c r="G219">
        <v>40208.10879821495</v>
      </c>
      <c r="H219">
        <v>0.4054163742025489</v>
      </c>
      <c r="I219">
        <v>0.1640696089687979</v>
      </c>
      <c r="J219">
        <v>19.75128217176154</v>
      </c>
      <c r="K219">
        <v>2.886656839634273</v>
      </c>
      <c r="L219">
        <v>933.0551285060499</v>
      </c>
      <c r="M219">
        <v>426.5362735484687</v>
      </c>
      <c r="N219">
        <v>428.0763286029405</v>
      </c>
    </row>
    <row r="220" spans="1:14">
      <c r="A220">
        <v>218</v>
      </c>
      <c r="B220">
        <v>15.55144813873037</v>
      </c>
      <c r="C220">
        <v>1784.484999463577</v>
      </c>
      <c r="D220">
        <v>0.4273487215649089</v>
      </c>
      <c r="E220">
        <v>181.7154955309539</v>
      </c>
      <c r="F220">
        <v>19.9355255425255</v>
      </c>
      <c r="G220">
        <v>40196.47511581859</v>
      </c>
      <c r="H220">
        <v>0.4059847474129151</v>
      </c>
      <c r="I220">
        <v>0.1642996262456199</v>
      </c>
      <c r="J220">
        <v>19.79191989170853</v>
      </c>
      <c r="K220">
        <v>2.886656839634273</v>
      </c>
      <c r="L220">
        <v>933.0551285060499</v>
      </c>
      <c r="M220">
        <v>425.9391284766917</v>
      </c>
      <c r="N220">
        <v>425.7479361318693</v>
      </c>
    </row>
    <row r="221" spans="1:14">
      <c r="A221">
        <v>219</v>
      </c>
      <c r="B221">
        <v>15.7282653314046</v>
      </c>
      <c r="C221">
        <v>1798.613848457301</v>
      </c>
      <c r="D221">
        <v>0.4279950491577348</v>
      </c>
      <c r="E221">
        <v>182.9335630658955</v>
      </c>
      <c r="F221">
        <v>19.78301692155035</v>
      </c>
      <c r="G221">
        <v>40211.19894043026</v>
      </c>
      <c r="H221">
        <v>0.4063186595334492</v>
      </c>
      <c r="I221">
        <v>0.164434758506012</v>
      </c>
      <c r="J221">
        <v>19.81491947845063</v>
      </c>
      <c r="K221">
        <v>2.886656839634273</v>
      </c>
      <c r="L221">
        <v>933.0551285060499</v>
      </c>
      <c r="M221">
        <v>425.5890922815252</v>
      </c>
      <c r="N221">
        <v>423.48445711974</v>
      </c>
    </row>
    <row r="222" spans="1:14">
      <c r="A222">
        <v>220</v>
      </c>
      <c r="B222">
        <v>15.86718922120638</v>
      </c>
      <c r="C222">
        <v>1815.303134735009</v>
      </c>
      <c r="D222">
        <v>0.4277893246732754</v>
      </c>
      <c r="E222">
        <v>184.4102634449867</v>
      </c>
      <c r="F222">
        <v>19.60115417168705</v>
      </c>
      <c r="G222">
        <v>40211.25576627446</v>
      </c>
      <c r="H222">
        <v>0.4068982711888139</v>
      </c>
      <c r="I222">
        <v>0.1646693239150597</v>
      </c>
      <c r="J222">
        <v>19.83776825483541</v>
      </c>
      <c r="K222">
        <v>2.886656839634273</v>
      </c>
      <c r="L222">
        <v>933.0551285060499</v>
      </c>
      <c r="M222">
        <v>424.9828562374117</v>
      </c>
      <c r="N222">
        <v>421.3719332375729</v>
      </c>
    </row>
    <row r="223" spans="1:14">
      <c r="A223">
        <v>221</v>
      </c>
      <c r="B223">
        <v>15.97564980194734</v>
      </c>
      <c r="C223">
        <v>1829.914839618141</v>
      </c>
      <c r="D223">
        <v>0.4274490934151985</v>
      </c>
      <c r="E223">
        <v>185.6835723134011</v>
      </c>
      <c r="F223">
        <v>19.44315760910058</v>
      </c>
      <c r="G223">
        <v>40205.82781755411</v>
      </c>
      <c r="H223">
        <v>0.4074467570974279</v>
      </c>
      <c r="I223">
        <v>0.164891292918478</v>
      </c>
      <c r="J223">
        <v>19.85955721833947</v>
      </c>
      <c r="K223">
        <v>2.886656839634273</v>
      </c>
      <c r="L223">
        <v>933.0551285060499</v>
      </c>
      <c r="M223">
        <v>424.4107640462518</v>
      </c>
      <c r="N223">
        <v>419.6879817715756</v>
      </c>
    </row>
    <row r="224" spans="1:14">
      <c r="A224">
        <v>222</v>
      </c>
      <c r="B224">
        <v>16.08203395077639</v>
      </c>
      <c r="C224">
        <v>1841.591187145581</v>
      </c>
      <c r="D224">
        <v>0.427454403058534</v>
      </c>
      <c r="E224">
        <v>186.7104764212508</v>
      </c>
      <c r="F224">
        <v>19.31988207763184</v>
      </c>
      <c r="G224">
        <v>40205.83168341639</v>
      </c>
      <c r="H224">
        <v>0.4077672823717172</v>
      </c>
      <c r="I224">
        <v>0.1650210076013659</v>
      </c>
      <c r="J224">
        <v>19.87580005020158</v>
      </c>
      <c r="K224">
        <v>2.886656839634273</v>
      </c>
      <c r="L224">
        <v>933.0551285060499</v>
      </c>
      <c r="M224">
        <v>424.0771561712742</v>
      </c>
      <c r="N224">
        <v>418.2283332502122</v>
      </c>
    </row>
    <row r="225" spans="1:14">
      <c r="A225">
        <v>223</v>
      </c>
      <c r="B225">
        <v>16.15459875672692</v>
      </c>
      <c r="C225">
        <v>1848.835246622745</v>
      </c>
      <c r="D225">
        <v>0.4275907001022498</v>
      </c>
      <c r="E225">
        <v>187.355023747952</v>
      </c>
      <c r="F225">
        <v>19.24340609937388</v>
      </c>
      <c r="G225">
        <v>40202.95746489415</v>
      </c>
      <c r="H225">
        <v>0.4079414195186169</v>
      </c>
      <c r="I225">
        <v>0.1650914798748526</v>
      </c>
      <c r="J225">
        <v>19.88463160168315</v>
      </c>
      <c r="K225">
        <v>2.886656839634273</v>
      </c>
      <c r="L225">
        <v>933.0551285060499</v>
      </c>
      <c r="M225">
        <v>423.8961311943837</v>
      </c>
      <c r="N225">
        <v>417.219211620004</v>
      </c>
    </row>
    <row r="226" spans="1:14">
      <c r="A226">
        <v>224</v>
      </c>
      <c r="B226">
        <v>16.14939636980341</v>
      </c>
      <c r="C226">
        <v>1849.547758326706</v>
      </c>
      <c r="D226">
        <v>0.4280199997011179</v>
      </c>
      <c r="E226">
        <v>187.3795190025673</v>
      </c>
      <c r="F226">
        <v>19.23496371195409</v>
      </c>
      <c r="G226">
        <v>40199.15057157955</v>
      </c>
      <c r="H226">
        <v>0.4079954509567726</v>
      </c>
      <c r="I226">
        <v>0.1651133460783271</v>
      </c>
      <c r="J226">
        <v>19.89077381389766</v>
      </c>
      <c r="K226">
        <v>2.886656839634273</v>
      </c>
      <c r="L226">
        <v>933.0551285060499</v>
      </c>
      <c r="M226">
        <v>423.8399940057369</v>
      </c>
      <c r="N226">
        <v>417.1880056323293</v>
      </c>
    </row>
    <row r="227" spans="1:14">
      <c r="A227">
        <v>225</v>
      </c>
      <c r="B227">
        <v>16.18768776837068</v>
      </c>
      <c r="C227">
        <v>1854.894083413079</v>
      </c>
      <c r="D227">
        <v>0.4279315912028764</v>
      </c>
      <c r="E227">
        <v>187.8310294194756</v>
      </c>
      <c r="F227">
        <v>19.17931132568747</v>
      </c>
      <c r="G227">
        <v>40198.36474560937</v>
      </c>
      <c r="H227">
        <v>0.4081350632594109</v>
      </c>
      <c r="I227">
        <v>0.1651698463515244</v>
      </c>
      <c r="J227">
        <v>19.90064408111395</v>
      </c>
      <c r="K227">
        <v>2.886656839634273</v>
      </c>
      <c r="L227">
        <v>933.0551285060499</v>
      </c>
      <c r="M227">
        <v>423.6950094581201</v>
      </c>
      <c r="N227">
        <v>416.6028099013731</v>
      </c>
    </row>
    <row r="228" spans="1:14">
      <c r="A228">
        <v>226</v>
      </c>
      <c r="B228">
        <v>16.18858567358409</v>
      </c>
      <c r="C228">
        <v>1855.331258718335</v>
      </c>
      <c r="D228">
        <v>0.4279546271089141</v>
      </c>
      <c r="E228">
        <v>187.8527551930542</v>
      </c>
      <c r="F228">
        <v>19.17460090297498</v>
      </c>
      <c r="G228">
        <v>40197.65539917567</v>
      </c>
      <c r="H228">
        <v>0.4081771350349519</v>
      </c>
      <c r="I228">
        <v>0.1651868725502694</v>
      </c>
      <c r="J228">
        <v>19.9034084219194</v>
      </c>
      <c r="K228">
        <v>2.886656839634273</v>
      </c>
      <c r="L228">
        <v>933.0551285060499</v>
      </c>
      <c r="M228">
        <v>423.651338218833</v>
      </c>
      <c r="N228">
        <v>416.5900662567331</v>
      </c>
    </row>
    <row r="229" spans="1:14">
      <c r="A229">
        <v>227</v>
      </c>
      <c r="B229">
        <v>16.32752931779651</v>
      </c>
      <c r="C229">
        <v>1869.469571681336</v>
      </c>
      <c r="D229">
        <v>0.4279644984421528</v>
      </c>
      <c r="E229">
        <v>189.1231695370159</v>
      </c>
      <c r="F229">
        <v>19.02952610550767</v>
      </c>
      <c r="G229">
        <v>40197.42257722354</v>
      </c>
      <c r="H229">
        <v>0.4085344456611923</v>
      </c>
      <c r="I229">
        <v>0.1653314740475399</v>
      </c>
      <c r="J229">
        <v>19.918864329392</v>
      </c>
      <c r="K229">
        <v>2.886656839634273</v>
      </c>
      <c r="L229">
        <v>933.0551285060499</v>
      </c>
      <c r="M229">
        <v>423.2808061215425</v>
      </c>
      <c r="N229">
        <v>414.7435037989632</v>
      </c>
    </row>
    <row r="230" spans="1:14">
      <c r="A230">
        <v>228</v>
      </c>
      <c r="B230">
        <v>16.42306303964973</v>
      </c>
      <c r="C230">
        <v>1880.193270619946</v>
      </c>
      <c r="D230">
        <v>0.4281171038008755</v>
      </c>
      <c r="E230">
        <v>190.0519780024655</v>
      </c>
      <c r="F230">
        <v>18.92043570683034</v>
      </c>
      <c r="G230">
        <v>40195.33432805854</v>
      </c>
      <c r="H230">
        <v>0.4088194813143544</v>
      </c>
      <c r="I230">
        <v>0.1654468262906466</v>
      </c>
      <c r="J230">
        <v>19.93511651899135</v>
      </c>
      <c r="K230">
        <v>2.886656839634273</v>
      </c>
      <c r="L230">
        <v>933.0551285060499</v>
      </c>
      <c r="M230">
        <v>422.9856877953406</v>
      </c>
      <c r="N230">
        <v>413.4501076164332</v>
      </c>
    </row>
    <row r="231" spans="1:14">
      <c r="A231">
        <v>229</v>
      </c>
      <c r="B231">
        <v>16.57607578562884</v>
      </c>
      <c r="C231">
        <v>1898.887040424443</v>
      </c>
      <c r="D231">
        <v>0.4281674975084122</v>
      </c>
      <c r="E231">
        <v>191.6417757693951</v>
      </c>
      <c r="F231">
        <v>18.73359572541227</v>
      </c>
      <c r="G231">
        <v>40193.14682877128</v>
      </c>
      <c r="H231">
        <v>0.4093908762778821</v>
      </c>
      <c r="I231">
        <v>0.1656780664531022</v>
      </c>
      <c r="J231">
        <v>19.96663104167489</v>
      </c>
      <c r="K231">
        <v>2.886656839634273</v>
      </c>
      <c r="L231">
        <v>933.0551285060499</v>
      </c>
      <c r="M231">
        <v>422.3953182838169</v>
      </c>
      <c r="N231">
        <v>411.3764863319638</v>
      </c>
    </row>
    <row r="232" spans="1:14">
      <c r="A232">
        <v>230</v>
      </c>
      <c r="B232">
        <v>16.64397979215344</v>
      </c>
      <c r="C232">
        <v>1908.128225999654</v>
      </c>
      <c r="D232">
        <v>0.428092634824088</v>
      </c>
      <c r="E232">
        <v>192.4090159038836</v>
      </c>
      <c r="F232">
        <v>18.64269855855789</v>
      </c>
      <c r="G232">
        <v>40192.50119847383</v>
      </c>
      <c r="H232">
        <v>0.4097371149824182</v>
      </c>
      <c r="I232">
        <v>0.1658181872091393</v>
      </c>
      <c r="J232">
        <v>19.98415818349207</v>
      </c>
      <c r="K232">
        <v>2.886656839634273</v>
      </c>
      <c r="L232">
        <v>933.0551285060499</v>
      </c>
      <c r="M232">
        <v>422.0383830625336</v>
      </c>
      <c r="N232">
        <v>410.4233736251369</v>
      </c>
    </row>
    <row r="233" spans="1:14">
      <c r="A233">
        <v>231</v>
      </c>
      <c r="B233">
        <v>16.73397580148631</v>
      </c>
      <c r="C233">
        <v>1917.712417052941</v>
      </c>
      <c r="D233">
        <v>0.4281441211308962</v>
      </c>
      <c r="E233">
        <v>193.2586298294923</v>
      </c>
      <c r="F233">
        <v>18.54953271822157</v>
      </c>
      <c r="G233">
        <v>40192.5209902257</v>
      </c>
      <c r="H233">
        <v>0.4099442573053789</v>
      </c>
      <c r="I233">
        <v>0.1659020164821821</v>
      </c>
      <c r="J233">
        <v>19.99578632164277</v>
      </c>
      <c r="K233">
        <v>2.886656839634273</v>
      </c>
      <c r="L233">
        <v>933.0551285060499</v>
      </c>
      <c r="M233">
        <v>421.8251296518833</v>
      </c>
      <c r="N233">
        <v>409.2768396848302</v>
      </c>
    </row>
    <row r="234" spans="1:14">
      <c r="A234">
        <v>232</v>
      </c>
      <c r="B234">
        <v>16.86570270904463</v>
      </c>
      <c r="C234">
        <v>1933.328217745408</v>
      </c>
      <c r="D234">
        <v>0.42809823302866</v>
      </c>
      <c r="E234">
        <v>194.5953942801455</v>
      </c>
      <c r="F234">
        <v>18.39954542527209</v>
      </c>
      <c r="G234">
        <v>40191.90327043303</v>
      </c>
      <c r="H234">
        <v>0.4104170320389866</v>
      </c>
      <c r="I234">
        <v>0.1660933456208384</v>
      </c>
      <c r="J234">
        <v>20.01997179269814</v>
      </c>
      <c r="K234">
        <v>2.886656839634273</v>
      </c>
      <c r="L234">
        <v>933.0551285060499</v>
      </c>
      <c r="M234">
        <v>421.3392135038394</v>
      </c>
      <c r="N234">
        <v>407.575930400383</v>
      </c>
    </row>
    <row r="235" spans="1:14">
      <c r="A235">
        <v>233</v>
      </c>
      <c r="B235">
        <v>16.96858987354805</v>
      </c>
      <c r="C235">
        <v>1945.896579746243</v>
      </c>
      <c r="D235">
        <v>0.4279944364343631</v>
      </c>
      <c r="E235">
        <v>195.6667507329479</v>
      </c>
      <c r="F235">
        <v>18.28076495794135</v>
      </c>
      <c r="G235">
        <v>40192.13855530517</v>
      </c>
      <c r="H235">
        <v>0.4108194505352889</v>
      </c>
      <c r="I235">
        <v>0.1662562020063507</v>
      </c>
      <c r="J235">
        <v>20.03961062266437</v>
      </c>
      <c r="K235">
        <v>2.886656839634273</v>
      </c>
      <c r="L235">
        <v>933.0551285060499</v>
      </c>
      <c r="M235">
        <v>420.9264903659482</v>
      </c>
      <c r="N235">
        <v>406.2401078093307</v>
      </c>
    </row>
    <row r="236" spans="1:14">
      <c r="A236">
        <v>234</v>
      </c>
      <c r="B236">
        <v>17.0042733146394</v>
      </c>
      <c r="C236">
        <v>1950.542536018836</v>
      </c>
      <c r="D236">
        <v>0.4279384889621066</v>
      </c>
      <c r="E236">
        <v>196.0521030240466</v>
      </c>
      <c r="F236">
        <v>18.23720315660276</v>
      </c>
      <c r="G236">
        <v>40192.06353164045</v>
      </c>
      <c r="H236">
        <v>0.4109928624183565</v>
      </c>
      <c r="I236">
        <v>0.1663263807698538</v>
      </c>
      <c r="J236">
        <v>20.04796132057979</v>
      </c>
      <c r="K236">
        <v>2.886656839634273</v>
      </c>
      <c r="L236">
        <v>933.0551285060499</v>
      </c>
      <c r="M236">
        <v>420.7488871470092</v>
      </c>
      <c r="N236">
        <v>405.7701207618163</v>
      </c>
    </row>
    <row r="237" spans="1:14">
      <c r="A237">
        <v>235</v>
      </c>
      <c r="B237">
        <v>16.9959776973384</v>
      </c>
      <c r="C237">
        <v>1950.011743538832</v>
      </c>
      <c r="D237">
        <v>0.4278830498089786</v>
      </c>
      <c r="E237">
        <v>195.9950042624888</v>
      </c>
      <c r="F237">
        <v>18.24222690333707</v>
      </c>
      <c r="G237">
        <v>40192.29592131373</v>
      </c>
      <c r="H237">
        <v>0.4110308629066011</v>
      </c>
      <c r="I237">
        <v>0.1663417593427079</v>
      </c>
      <c r="J237">
        <v>20.0483784177053</v>
      </c>
      <c r="K237">
        <v>2.886656839634273</v>
      </c>
      <c r="L237">
        <v>933.0551285060499</v>
      </c>
      <c r="M237">
        <v>420.7099882112286</v>
      </c>
      <c r="N237">
        <v>405.8507347178861</v>
      </c>
    </row>
    <row r="238" spans="1:14">
      <c r="A238">
        <v>236</v>
      </c>
      <c r="B238">
        <v>17.18710763072975</v>
      </c>
      <c r="C238">
        <v>1971.138469301855</v>
      </c>
      <c r="D238">
        <v>0.4278649717910656</v>
      </c>
      <c r="E238">
        <v>197.8394359193309</v>
      </c>
      <c r="F238">
        <v>18.0468800438278</v>
      </c>
      <c r="G238">
        <v>40192.98155222894</v>
      </c>
      <c r="H238">
        <v>0.4115532690246334</v>
      </c>
      <c r="I238">
        <v>0.1665531740091162</v>
      </c>
      <c r="J238">
        <v>20.07596121365435</v>
      </c>
      <c r="K238">
        <v>2.886656839634273</v>
      </c>
      <c r="L238">
        <v>933.0551285060499</v>
      </c>
      <c r="M238">
        <v>420.17595898998</v>
      </c>
      <c r="N238">
        <v>403.5414953301468</v>
      </c>
    </row>
    <row r="239" spans="1:14">
      <c r="A239">
        <v>237</v>
      </c>
      <c r="B239">
        <v>17.26788483924195</v>
      </c>
      <c r="C239">
        <v>1981.451013702038</v>
      </c>
      <c r="D239">
        <v>0.4276071371303924</v>
      </c>
      <c r="E239">
        <v>198.7313637358224</v>
      </c>
      <c r="F239">
        <v>17.95245710213176</v>
      </c>
      <c r="G239">
        <v>40191.01118862172</v>
      </c>
      <c r="H239">
        <v>0.4118846428249406</v>
      </c>
      <c r="I239">
        <v>0.1666872790263244</v>
      </c>
      <c r="J239">
        <v>20.08969021811945</v>
      </c>
      <c r="K239">
        <v>2.886656839634273</v>
      </c>
      <c r="L239">
        <v>933.0551285060499</v>
      </c>
      <c r="M239">
        <v>419.8379145720747</v>
      </c>
      <c r="N239">
        <v>402.5021365718942</v>
      </c>
    </row>
    <row r="240" spans="1:14">
      <c r="A240">
        <v>238</v>
      </c>
      <c r="B240">
        <v>17.33438831757665</v>
      </c>
      <c r="C240">
        <v>1988.793488840371</v>
      </c>
      <c r="D240">
        <v>0.4275307526268018</v>
      </c>
      <c r="E240">
        <v>199.3765175791224</v>
      </c>
      <c r="F240">
        <v>17.8864473904538</v>
      </c>
      <c r="G240">
        <v>40192.08275893982</v>
      </c>
      <c r="H240">
        <v>0.412050594154463</v>
      </c>
      <c r="I240">
        <v>0.1667544385479301</v>
      </c>
      <c r="J240">
        <v>20.09856754537391</v>
      </c>
      <c r="K240">
        <v>2.886656839634273</v>
      </c>
      <c r="L240">
        <v>933.0551285060499</v>
      </c>
      <c r="M240">
        <v>419.668826937945</v>
      </c>
      <c r="N240">
        <v>401.7286271105607</v>
      </c>
    </row>
    <row r="241" spans="1:14">
      <c r="A241">
        <v>239</v>
      </c>
      <c r="B241">
        <v>17.31986635851185</v>
      </c>
      <c r="C241">
        <v>1987.713413829104</v>
      </c>
      <c r="D241">
        <v>0.4274737376330473</v>
      </c>
      <c r="E241">
        <v>199.2679753003425</v>
      </c>
      <c r="F241">
        <v>17.89620546795978</v>
      </c>
      <c r="G241">
        <v>40192.23787230991</v>
      </c>
      <c r="H241">
        <v>0.4121030509672116</v>
      </c>
      <c r="I241">
        <v>0.1667756675098149</v>
      </c>
      <c r="J241">
        <v>20.09854610750844</v>
      </c>
      <c r="K241">
        <v>2.886656839634273</v>
      </c>
      <c r="L241">
        <v>933.0551285060499</v>
      </c>
      <c r="M241">
        <v>419.6154070736178</v>
      </c>
      <c r="N241">
        <v>401.8554631628689</v>
      </c>
    </row>
    <row r="242" spans="1:14">
      <c r="A242">
        <v>240</v>
      </c>
      <c r="B242">
        <v>17.38055303319809</v>
      </c>
      <c r="C242">
        <v>1994.217789015899</v>
      </c>
      <c r="D242">
        <v>0.4274710165578787</v>
      </c>
      <c r="E242">
        <v>199.8441358010164</v>
      </c>
      <c r="F242">
        <v>17.8379111067667</v>
      </c>
      <c r="G242">
        <v>40192.54183769596</v>
      </c>
      <c r="H242">
        <v>0.4122109100542105</v>
      </c>
      <c r="I242">
        <v>0.1668193174444344</v>
      </c>
      <c r="J242">
        <v>20.10607512957016</v>
      </c>
      <c r="K242">
        <v>2.886656839634273</v>
      </c>
      <c r="L242">
        <v>933.0551285060499</v>
      </c>
      <c r="M242">
        <v>419.5056105262844</v>
      </c>
      <c r="N242">
        <v>401.1736871772405</v>
      </c>
    </row>
    <row r="243" spans="1:14">
      <c r="A243">
        <v>241</v>
      </c>
      <c r="B243">
        <v>17.39157227956981</v>
      </c>
      <c r="C243">
        <v>1995.008658148799</v>
      </c>
      <c r="D243">
        <v>0.4274963053041087</v>
      </c>
      <c r="E243">
        <v>199.9172383981401</v>
      </c>
      <c r="F243">
        <v>17.83096350722803</v>
      </c>
      <c r="G243">
        <v>40193.03570180944</v>
      </c>
      <c r="H243">
        <v>0.4121793544864031</v>
      </c>
      <c r="I243">
        <v>0.1668065470927654</v>
      </c>
      <c r="J243">
        <v>20.10676329611218</v>
      </c>
      <c r="K243">
        <v>2.886656839634273</v>
      </c>
      <c r="L243">
        <v>933.0551285060499</v>
      </c>
      <c r="M243">
        <v>419.5377269765494</v>
      </c>
      <c r="N243">
        <v>401.0938352414043</v>
      </c>
    </row>
    <row r="244" spans="1:14">
      <c r="A244">
        <v>242</v>
      </c>
      <c r="B244">
        <v>17.47583367300673</v>
      </c>
      <c r="C244">
        <v>2004.223300150969</v>
      </c>
      <c r="D244">
        <v>0.4274486518220915</v>
      </c>
      <c r="E244">
        <v>200.7195247589089</v>
      </c>
      <c r="F244">
        <v>17.75049856387874</v>
      </c>
      <c r="G244">
        <v>40199.10816374326</v>
      </c>
      <c r="H244">
        <v>0.4126208913793272</v>
      </c>
      <c r="I244">
        <v>0.1669852344620406</v>
      </c>
      <c r="J244">
        <v>20.11807941133471</v>
      </c>
      <c r="K244">
        <v>2.886656839634273</v>
      </c>
      <c r="L244">
        <v>933.0551285060499</v>
      </c>
      <c r="M244">
        <v>419.088788524077</v>
      </c>
      <c r="N244">
        <v>399.9952776337266</v>
      </c>
    </row>
    <row r="245" spans="1:14">
      <c r="A245">
        <v>243</v>
      </c>
      <c r="B245">
        <v>17.48934359585203</v>
      </c>
      <c r="C245">
        <v>2005.552456637361</v>
      </c>
      <c r="D245">
        <v>0.4274511351210491</v>
      </c>
      <c r="E245">
        <v>200.8390349491687</v>
      </c>
      <c r="F245">
        <v>17.7396335273912</v>
      </c>
      <c r="G245">
        <v>40202.71374311092</v>
      </c>
      <c r="H245">
        <v>0.4128204259953472</v>
      </c>
      <c r="I245">
        <v>0.1670659849410773</v>
      </c>
      <c r="J245">
        <v>20.11899115455709</v>
      </c>
      <c r="K245">
        <v>2.886656839634273</v>
      </c>
      <c r="L245">
        <v>933.0551285060499</v>
      </c>
      <c r="M245">
        <v>418.8862241274755</v>
      </c>
      <c r="N245">
        <v>399.7368655791575</v>
      </c>
    </row>
    <row r="246" spans="1:14">
      <c r="A246">
        <v>244</v>
      </c>
      <c r="B246">
        <v>17.47690290304755</v>
      </c>
      <c r="C246">
        <v>2005.531848758978</v>
      </c>
      <c r="D246">
        <v>0.4274505974138095</v>
      </c>
      <c r="E246">
        <v>200.8207409394581</v>
      </c>
      <c r="F246">
        <v>17.7366469308731</v>
      </c>
      <c r="G246">
        <v>40190.00316181745</v>
      </c>
      <c r="H246">
        <v>0.412852205094025</v>
      </c>
      <c r="I246">
        <v>0.1670788457543675</v>
      </c>
      <c r="J246">
        <v>20.12088983036611</v>
      </c>
      <c r="K246">
        <v>2.886656839634273</v>
      </c>
      <c r="L246">
        <v>933.0551285060499</v>
      </c>
      <c r="M246">
        <v>418.8539805631025</v>
      </c>
      <c r="N246">
        <v>399.8344369130039</v>
      </c>
    </row>
    <row r="247" spans="1:14">
      <c r="A247">
        <v>245</v>
      </c>
      <c r="B247">
        <v>17.60633243675399</v>
      </c>
      <c r="C247">
        <v>2018.094117046428</v>
      </c>
      <c r="D247">
        <v>0.4274190731306108</v>
      </c>
      <c r="E247">
        <v>201.9647414522885</v>
      </c>
      <c r="F247">
        <v>17.62878379366359</v>
      </c>
      <c r="G247">
        <v>40200.27227105088</v>
      </c>
      <c r="H247">
        <v>0.4132985486836549</v>
      </c>
      <c r="I247">
        <v>0.1672594783653724</v>
      </c>
      <c r="J247">
        <v>20.13107224945528</v>
      </c>
      <c r="K247">
        <v>2.886656839634273</v>
      </c>
      <c r="L247">
        <v>933.0551285060499</v>
      </c>
      <c r="M247">
        <v>418.4016373603245</v>
      </c>
      <c r="N247">
        <v>398.2807556574232</v>
      </c>
    </row>
    <row r="248" spans="1:14">
      <c r="A248">
        <v>246</v>
      </c>
      <c r="B248">
        <v>17.60452469967521</v>
      </c>
      <c r="C248">
        <v>2024.297620549124</v>
      </c>
      <c r="D248">
        <v>0.4267902921718343</v>
      </c>
      <c r="E248">
        <v>202.5077052879644</v>
      </c>
      <c r="F248">
        <v>17.57118748828585</v>
      </c>
      <c r="G248">
        <v>40185.80858721823</v>
      </c>
      <c r="H248">
        <v>0.4136111999445155</v>
      </c>
      <c r="I248">
        <v>0.1673860064815934</v>
      </c>
      <c r="J248">
        <v>20.13909174296807</v>
      </c>
      <c r="K248">
        <v>2.886656839634273</v>
      </c>
      <c r="L248">
        <v>933.0551285060499</v>
      </c>
      <c r="M248">
        <v>418.0853649782315</v>
      </c>
      <c r="N248">
        <v>398.0194686032743</v>
      </c>
    </row>
    <row r="249" spans="1:14">
      <c r="A249">
        <v>247</v>
      </c>
      <c r="B249">
        <v>17.78727973499522</v>
      </c>
      <c r="C249">
        <v>2045.45974914636</v>
      </c>
      <c r="D249">
        <v>0.4268636386129204</v>
      </c>
      <c r="E249">
        <v>204.3055481524272</v>
      </c>
      <c r="F249">
        <v>17.38888004300685</v>
      </c>
      <c r="G249">
        <v>40183.69096310897</v>
      </c>
      <c r="H249">
        <v>0.4141912206129528</v>
      </c>
      <c r="I249">
        <v>0.1676207374158126</v>
      </c>
      <c r="J249">
        <v>20.17035449301116</v>
      </c>
      <c r="K249">
        <v>2.886656839634273</v>
      </c>
      <c r="L249">
        <v>933.0551285060499</v>
      </c>
      <c r="M249">
        <v>417.4998910695871</v>
      </c>
      <c r="N249">
        <v>395.9049141040918</v>
      </c>
    </row>
    <row r="250" spans="1:14">
      <c r="A250">
        <v>248</v>
      </c>
      <c r="B250">
        <v>17.96932381683863</v>
      </c>
      <c r="C250">
        <v>2064.912188029524</v>
      </c>
      <c r="D250">
        <v>0.4270879392370779</v>
      </c>
      <c r="E250">
        <v>205.9752069629721</v>
      </c>
      <c r="F250">
        <v>17.22585630528712</v>
      </c>
      <c r="G250">
        <v>40186.94380976429</v>
      </c>
      <c r="H250">
        <v>0.4146813227497128</v>
      </c>
      <c r="I250">
        <v>0.1678190788520487</v>
      </c>
      <c r="J250">
        <v>20.19700142243614</v>
      </c>
      <c r="K250">
        <v>2.886656839634273</v>
      </c>
      <c r="L250">
        <v>933.0551285060499</v>
      </c>
      <c r="M250">
        <v>417.0064577329858</v>
      </c>
      <c r="N250">
        <v>393.8845087957257</v>
      </c>
    </row>
    <row r="251" spans="1:14">
      <c r="A251">
        <v>249</v>
      </c>
      <c r="B251">
        <v>18.06194056687393</v>
      </c>
      <c r="C251">
        <v>2076.373646005115</v>
      </c>
      <c r="D251">
        <v>0.4270440341107595</v>
      </c>
      <c r="E251">
        <v>206.9461412753087</v>
      </c>
      <c r="F251">
        <v>17.13051575313474</v>
      </c>
      <c r="G251">
        <v>40185.88544626797</v>
      </c>
      <c r="H251">
        <v>0.4150629977662366</v>
      </c>
      <c r="I251">
        <v>0.1679735404739736</v>
      </c>
      <c r="J251">
        <v>20.21380483815372</v>
      </c>
      <c r="K251">
        <v>2.886656839634273</v>
      </c>
      <c r="L251">
        <v>933.0551285060499</v>
      </c>
      <c r="M251">
        <v>416.6229955898841</v>
      </c>
      <c r="N251">
        <v>392.7954125912048</v>
      </c>
    </row>
    <row r="252" spans="1:14">
      <c r="A252">
        <v>250</v>
      </c>
      <c r="B252">
        <v>18.10891761439796</v>
      </c>
      <c r="C252">
        <v>2083.193833559591</v>
      </c>
      <c r="D252">
        <v>0.4269017088338939</v>
      </c>
      <c r="E252">
        <v>207.515385988861</v>
      </c>
      <c r="F252">
        <v>17.07488493260538</v>
      </c>
      <c r="G252">
        <v>40187.7725423853</v>
      </c>
      <c r="H252">
        <v>0.4153143014986841</v>
      </c>
      <c r="I252">
        <v>0.168075241608261</v>
      </c>
      <c r="J252">
        <v>20.224876129327</v>
      </c>
      <c r="K252">
        <v>2.886656839634273</v>
      </c>
      <c r="L252">
        <v>933.0551285060499</v>
      </c>
      <c r="M252">
        <v>416.3708999759428</v>
      </c>
      <c r="N252">
        <v>392.22830541081</v>
      </c>
    </row>
    <row r="253" spans="1:14">
      <c r="A253">
        <v>251</v>
      </c>
      <c r="B253">
        <v>18.11063355387909</v>
      </c>
      <c r="C253">
        <v>2081.938203464892</v>
      </c>
      <c r="D253">
        <v>0.4265623866582215</v>
      </c>
      <c r="E253">
        <v>207.4398098958715</v>
      </c>
      <c r="F253">
        <v>17.08597765318684</v>
      </c>
      <c r="G253">
        <v>40191.0817811333</v>
      </c>
      <c r="H253">
        <v>0.415269751211516</v>
      </c>
      <c r="I253">
        <v>0.1680572123705186</v>
      </c>
      <c r="J253">
        <v>20.21921351802224</v>
      </c>
      <c r="K253">
        <v>2.886656839634273</v>
      </c>
      <c r="L253">
        <v>933.0551285060499</v>
      </c>
      <c r="M253">
        <v>416.4155683947421</v>
      </c>
      <c r="N253">
        <v>392.3119674509931</v>
      </c>
    </row>
    <row r="254" spans="1:14">
      <c r="A254">
        <v>252</v>
      </c>
      <c r="B254">
        <v>18.14379655642177</v>
      </c>
      <c r="C254">
        <v>2088.470125335475</v>
      </c>
      <c r="D254">
        <v>0.4270961131940791</v>
      </c>
      <c r="E254">
        <v>207.939537192249</v>
      </c>
      <c r="F254">
        <v>17.03133105493573</v>
      </c>
      <c r="G254">
        <v>40186.03474756228</v>
      </c>
      <c r="H254">
        <v>0.4155144507723493</v>
      </c>
      <c r="I254">
        <v>0.1681562408356114</v>
      </c>
      <c r="J254">
        <v>20.23534328715068</v>
      </c>
      <c r="K254">
        <v>2.886656839634273</v>
      </c>
      <c r="L254">
        <v>933.0551285060499</v>
      </c>
      <c r="M254">
        <v>416.1703381590172</v>
      </c>
      <c r="N254">
        <v>391.7756550443473</v>
      </c>
    </row>
    <row r="255" spans="1:14">
      <c r="A255">
        <v>253</v>
      </c>
      <c r="B255">
        <v>18.14862304137841</v>
      </c>
      <c r="C255">
        <v>2087.706869624152</v>
      </c>
      <c r="D255">
        <v>0.426958152565822</v>
      </c>
      <c r="E255">
        <v>207.9059599158544</v>
      </c>
      <c r="F255">
        <v>17.03800810550257</v>
      </c>
      <c r="G255">
        <v>40187.91567483851</v>
      </c>
      <c r="H255">
        <v>0.415473657776161</v>
      </c>
      <c r="I255">
        <v>0.1681397321513076</v>
      </c>
      <c r="J255">
        <v>20.23044540017096</v>
      </c>
      <c r="K255">
        <v>2.886656839634273</v>
      </c>
      <c r="L255">
        <v>933.0551285060499</v>
      </c>
      <c r="M255">
        <v>416.2111995582909</v>
      </c>
      <c r="N255">
        <v>391.784386989537</v>
      </c>
    </row>
    <row r="256" spans="1:14">
      <c r="A256">
        <v>254</v>
      </c>
      <c r="B256">
        <v>18.26127736765828</v>
      </c>
      <c r="C256">
        <v>2101.75975283712</v>
      </c>
      <c r="D256">
        <v>0.4267420091626234</v>
      </c>
      <c r="E256">
        <v>209.1011104035418</v>
      </c>
      <c r="F256">
        <v>16.92430853885694</v>
      </c>
      <c r="G256">
        <v>40188.84360483332</v>
      </c>
      <c r="H256">
        <v>0.415931634907065</v>
      </c>
      <c r="I256">
        <v>0.1683250727876642</v>
      </c>
      <c r="J256">
        <v>20.25011143389327</v>
      </c>
      <c r="K256">
        <v>2.886656839634273</v>
      </c>
      <c r="L256">
        <v>933.0551285060499</v>
      </c>
      <c r="M256">
        <v>415.7529146022399</v>
      </c>
      <c r="N256">
        <v>390.5177248515099</v>
      </c>
    </row>
    <row r="257" spans="1:14">
      <c r="A257">
        <v>255</v>
      </c>
      <c r="B257">
        <v>18.33192326901827</v>
      </c>
      <c r="C257">
        <v>2110.399957048448</v>
      </c>
      <c r="D257">
        <v>0.426534566570284</v>
      </c>
      <c r="E257">
        <v>209.8424060992861</v>
      </c>
      <c r="F257">
        <v>16.85531815885267</v>
      </c>
      <c r="G257">
        <v>40190.10797866027</v>
      </c>
      <c r="H257">
        <v>0.4162390103131448</v>
      </c>
      <c r="I257">
        <v>0.1684494657966573</v>
      </c>
      <c r="J257">
        <v>20.26121528066191</v>
      </c>
      <c r="K257">
        <v>2.886656839634273</v>
      </c>
      <c r="L257">
        <v>933.0551285060499</v>
      </c>
      <c r="M257">
        <v>415.4458981578687</v>
      </c>
      <c r="N257">
        <v>389.7334617406247</v>
      </c>
    </row>
    <row r="258" spans="1:14">
      <c r="A258">
        <v>256</v>
      </c>
      <c r="B258">
        <v>18.47616477641383</v>
      </c>
      <c r="C258">
        <v>2126.300011658997</v>
      </c>
      <c r="D258">
        <v>0.4263643998697652</v>
      </c>
      <c r="E258">
        <v>211.2362369551638</v>
      </c>
      <c r="F258">
        <v>16.72951015976894</v>
      </c>
      <c r="G258">
        <v>40191.0978372311</v>
      </c>
      <c r="H258">
        <v>0.4167324147992765</v>
      </c>
      <c r="I258">
        <v>0.1686491436741538</v>
      </c>
      <c r="J258">
        <v>20.2781477856339</v>
      </c>
      <c r="K258">
        <v>2.886656839634273</v>
      </c>
      <c r="L258">
        <v>933.0551285060499</v>
      </c>
      <c r="M258">
        <v>414.9540168867773</v>
      </c>
      <c r="N258">
        <v>388.1764215139935</v>
      </c>
    </row>
    <row r="259" spans="1:14">
      <c r="A259">
        <v>257</v>
      </c>
      <c r="B259">
        <v>18.56237989903358</v>
      </c>
      <c r="C259">
        <v>2135.016048019376</v>
      </c>
      <c r="D259">
        <v>0.4263639741532962</v>
      </c>
      <c r="E259">
        <v>212.0178522561796</v>
      </c>
      <c r="F259">
        <v>16.66123875240122</v>
      </c>
      <c r="G259">
        <v>40191.206774217</v>
      </c>
      <c r="H259">
        <v>0.4169412521944921</v>
      </c>
      <c r="I259">
        <v>0.1687336589329134</v>
      </c>
      <c r="J259">
        <v>20.2855053239621</v>
      </c>
      <c r="K259">
        <v>2.886656839634273</v>
      </c>
      <c r="L259">
        <v>933.0551285060499</v>
      </c>
      <c r="M259">
        <v>414.7461748573189</v>
      </c>
      <c r="N259">
        <v>387.2850156819866</v>
      </c>
    </row>
    <row r="260" spans="1:14">
      <c r="A260">
        <v>258</v>
      </c>
      <c r="B260">
        <v>18.62506358819969</v>
      </c>
      <c r="C260">
        <v>2143.310339286188</v>
      </c>
      <c r="D260">
        <v>0.4262476251158664</v>
      </c>
      <c r="E260">
        <v>212.7111542384588</v>
      </c>
      <c r="F260">
        <v>16.59665484825979</v>
      </c>
      <c r="G260">
        <v>40190.74640937795</v>
      </c>
      <c r="H260">
        <v>0.417269717318681</v>
      </c>
      <c r="I260">
        <v>0.1688665868260986</v>
      </c>
      <c r="J260">
        <v>20.29790147964147</v>
      </c>
      <c r="K260">
        <v>2.886656839634273</v>
      </c>
      <c r="L260">
        <v>933.0551285060499</v>
      </c>
      <c r="M260">
        <v>414.4196962077155</v>
      </c>
      <c r="N260">
        <v>386.5577104791306</v>
      </c>
    </row>
    <row r="261" spans="1:14">
      <c r="A261">
        <v>259</v>
      </c>
      <c r="B261">
        <v>18.74598548873051</v>
      </c>
      <c r="C261">
        <v>2157.044836756309</v>
      </c>
      <c r="D261">
        <v>0.4261763730579265</v>
      </c>
      <c r="E261">
        <v>213.9048312550105</v>
      </c>
      <c r="F261">
        <v>16.49093816520177</v>
      </c>
      <c r="G261">
        <v>40190.56858673113</v>
      </c>
      <c r="H261">
        <v>0.417697790304817</v>
      </c>
      <c r="I261">
        <v>0.1690398254319235</v>
      </c>
      <c r="J261">
        <v>20.31345946156754</v>
      </c>
      <c r="K261">
        <v>2.886656839634273</v>
      </c>
      <c r="L261">
        <v>933.0551285060499</v>
      </c>
      <c r="M261">
        <v>413.9949827402587</v>
      </c>
      <c r="N261">
        <v>385.2671600368004</v>
      </c>
    </row>
    <row r="262" spans="1:14">
      <c r="A262">
        <v>260</v>
      </c>
      <c r="B262">
        <v>18.85142897731824</v>
      </c>
      <c r="C262">
        <v>2168.778735324187</v>
      </c>
      <c r="D262">
        <v>0.426178647813892</v>
      </c>
      <c r="E262">
        <v>214.9288100515351</v>
      </c>
      <c r="F262">
        <v>16.40152244138218</v>
      </c>
      <c r="G262">
        <v>40189.72873732334</v>
      </c>
      <c r="H262">
        <v>0.4180365926289559</v>
      </c>
      <c r="I262">
        <v>0.1691769367287934</v>
      </c>
      <c r="J262">
        <v>20.32626663664578</v>
      </c>
      <c r="K262">
        <v>2.886656839634273</v>
      </c>
      <c r="L262">
        <v>933.0551285060499</v>
      </c>
      <c r="M262">
        <v>413.6594559830138</v>
      </c>
      <c r="N262">
        <v>384.156265228808</v>
      </c>
    </row>
    <row r="263" spans="1:14">
      <c r="A263">
        <v>261</v>
      </c>
      <c r="B263">
        <v>18.89129069319852</v>
      </c>
      <c r="C263">
        <v>2172.950447895135</v>
      </c>
      <c r="D263">
        <v>0.42619431301902</v>
      </c>
      <c r="E263">
        <v>215.3034966525017</v>
      </c>
      <c r="F263">
        <v>16.36999645767098</v>
      </c>
      <c r="G263">
        <v>40189.56481117495</v>
      </c>
      <c r="H263">
        <v>0.4181343470435703</v>
      </c>
      <c r="I263">
        <v>0.1692164973622589</v>
      </c>
      <c r="J263">
        <v>20.32974901687035</v>
      </c>
      <c r="K263">
        <v>2.886656839634273</v>
      </c>
      <c r="L263">
        <v>933.0551285060499</v>
      </c>
      <c r="M263">
        <v>413.562747740185</v>
      </c>
      <c r="N263">
        <v>383.7498451624674</v>
      </c>
    </row>
    <row r="264" spans="1:14">
      <c r="A264">
        <v>262</v>
      </c>
      <c r="B264">
        <v>18.89810371531767</v>
      </c>
      <c r="C264">
        <v>2173.242213145004</v>
      </c>
      <c r="D264">
        <v>0.4262464602423185</v>
      </c>
      <c r="E264">
        <v>215.338052635559</v>
      </c>
      <c r="F264">
        <v>16.36774697285567</v>
      </c>
      <c r="G264">
        <v>40189.33985267167</v>
      </c>
      <c r="H264">
        <v>0.4181044195952503</v>
      </c>
      <c r="I264">
        <v>0.1692043859009176</v>
      </c>
      <c r="J264">
        <v>20.32920786851828</v>
      </c>
      <c r="K264">
        <v>2.886656839634273</v>
      </c>
      <c r="L264">
        <v>933.0551285060499</v>
      </c>
      <c r="M264">
        <v>413.5923501006949</v>
      </c>
      <c r="N264">
        <v>383.7048809525029</v>
      </c>
    </row>
    <row r="265" spans="1:14">
      <c r="A265">
        <v>263</v>
      </c>
      <c r="B265">
        <v>19.03665018533144</v>
      </c>
      <c r="C265">
        <v>2190.604464470835</v>
      </c>
      <c r="D265">
        <v>0.4261160924712734</v>
      </c>
      <c r="E265">
        <v>216.8104166808241</v>
      </c>
      <c r="F265">
        <v>16.23762615336492</v>
      </c>
      <c r="G265">
        <v>40187.61522963826</v>
      </c>
      <c r="H265">
        <v>0.4187497090949859</v>
      </c>
      <c r="I265">
        <v>0.1694655307451572</v>
      </c>
      <c r="J265">
        <v>20.35219691471875</v>
      </c>
      <c r="K265">
        <v>2.886656839634273</v>
      </c>
      <c r="L265">
        <v>933.0551285060499</v>
      </c>
      <c r="M265">
        <v>412.9550080443441</v>
      </c>
      <c r="N265">
        <v>382.1629039628893</v>
      </c>
    </row>
    <row r="266" spans="1:14">
      <c r="A266">
        <v>264</v>
      </c>
      <c r="B266">
        <v>19.14220792205433</v>
      </c>
      <c r="C266">
        <v>2202.29566632747</v>
      </c>
      <c r="D266">
        <v>0.4262689557684404</v>
      </c>
      <c r="E266">
        <v>217.813214486711</v>
      </c>
      <c r="F266">
        <v>16.15168525080562</v>
      </c>
      <c r="G266">
        <v>40188.75540516814</v>
      </c>
      <c r="H266">
        <v>0.4190857849088612</v>
      </c>
      <c r="I266">
        <v>0.1696015386394482</v>
      </c>
      <c r="J266">
        <v>20.3667844067952</v>
      </c>
      <c r="K266">
        <v>2.886656839634273</v>
      </c>
      <c r="L266">
        <v>933.0551285060499</v>
      </c>
      <c r="M266">
        <v>412.6238486602278</v>
      </c>
      <c r="N266">
        <v>381.062838758905</v>
      </c>
    </row>
    <row r="267" spans="1:14">
      <c r="A267">
        <v>265</v>
      </c>
      <c r="B267">
        <v>19.18476043852077</v>
      </c>
      <c r="C267">
        <v>2207.751934740816</v>
      </c>
      <c r="D267">
        <v>0.4262934462196224</v>
      </c>
      <c r="E267">
        <v>218.269557996828</v>
      </c>
      <c r="F267">
        <v>16.11146044833408</v>
      </c>
      <c r="G267">
        <v>40187.39849431848</v>
      </c>
      <c r="H267">
        <v>0.4193119758483831</v>
      </c>
      <c r="I267">
        <v>0.169693076774958</v>
      </c>
      <c r="J267">
        <v>20.37456722866508</v>
      </c>
      <c r="K267">
        <v>2.886656839634273</v>
      </c>
      <c r="L267">
        <v>933.0551285060499</v>
      </c>
      <c r="M267">
        <v>412.4012655207674</v>
      </c>
      <c r="N267">
        <v>380.5682856689911</v>
      </c>
    </row>
    <row r="268" spans="1:14">
      <c r="A268">
        <v>266</v>
      </c>
      <c r="B268">
        <v>19.19852008633605</v>
      </c>
      <c r="C268">
        <v>2208.718220228772</v>
      </c>
      <c r="D268">
        <v>0.4263461390493259</v>
      </c>
      <c r="E268">
        <v>218.3668546924421</v>
      </c>
      <c r="F268">
        <v>16.10437836421338</v>
      </c>
      <c r="G268">
        <v>40187.25037869133</v>
      </c>
      <c r="H268">
        <v>0.4192665057495755</v>
      </c>
      <c r="I268">
        <v>0.1696746752948851</v>
      </c>
      <c r="J268">
        <v>20.37445933922004</v>
      </c>
      <c r="K268">
        <v>2.886656839634273</v>
      </c>
      <c r="L268">
        <v>933.0551285060499</v>
      </c>
      <c r="M268">
        <v>412.4459910736903</v>
      </c>
      <c r="N268">
        <v>380.4763917019025</v>
      </c>
    </row>
    <row r="269" spans="1:14">
      <c r="A269">
        <v>267</v>
      </c>
      <c r="B269">
        <v>19.22472669704222</v>
      </c>
      <c r="C269">
        <v>2212.443692083854</v>
      </c>
      <c r="D269">
        <v>0.4263078500020404</v>
      </c>
      <c r="E269">
        <v>218.6708315391643</v>
      </c>
      <c r="F269">
        <v>16.07713266240064</v>
      </c>
      <c r="G269">
        <v>40186.68403314627</v>
      </c>
      <c r="H269">
        <v>0.4194703383535771</v>
      </c>
      <c r="I269">
        <v>0.1697571651442391</v>
      </c>
      <c r="J269">
        <v>20.3803169428734</v>
      </c>
      <c r="K269">
        <v>2.886656839634273</v>
      </c>
      <c r="L269">
        <v>933.0551285060499</v>
      </c>
      <c r="M269">
        <v>412.2455718004219</v>
      </c>
      <c r="N269">
        <v>380.1430148145267</v>
      </c>
    </row>
    <row r="270" spans="1:14">
      <c r="A270">
        <v>268</v>
      </c>
      <c r="B270">
        <v>19.21092822166554</v>
      </c>
      <c r="C270">
        <v>2211.25312598183</v>
      </c>
      <c r="D270">
        <v>0.4262857252347306</v>
      </c>
      <c r="E270">
        <v>218.561380007664</v>
      </c>
      <c r="F270">
        <v>16.08563065301768</v>
      </c>
      <c r="G270">
        <v>40185.98467144807</v>
      </c>
      <c r="H270">
        <v>0.4194978126179799</v>
      </c>
      <c r="I270">
        <v>0.1697682838165575</v>
      </c>
      <c r="J270">
        <v>20.37952833839812</v>
      </c>
      <c r="K270">
        <v>2.886656839634273</v>
      </c>
      <c r="L270">
        <v>933.0551285060499</v>
      </c>
      <c r="M270">
        <v>412.2185725086545</v>
      </c>
      <c r="N270">
        <v>380.2462049199886</v>
      </c>
    </row>
    <row r="271" spans="1:14">
      <c r="A271">
        <v>269</v>
      </c>
      <c r="B271">
        <v>19.33815163134967</v>
      </c>
      <c r="C271">
        <v>2226.710421871832</v>
      </c>
      <c r="D271">
        <v>0.4262513528419653</v>
      </c>
      <c r="E271">
        <v>219.882198087774</v>
      </c>
      <c r="F271">
        <v>15.97258383129421</v>
      </c>
      <c r="G271">
        <v>40179.82030442776</v>
      </c>
      <c r="H271">
        <v>0.4197978238027315</v>
      </c>
      <c r="I271">
        <v>0.1698896965687318</v>
      </c>
      <c r="J271">
        <v>20.3988649790629</v>
      </c>
      <c r="K271">
        <v>2.886656839634273</v>
      </c>
      <c r="L271">
        <v>933.0551285060499</v>
      </c>
      <c r="M271">
        <v>411.923977884045</v>
      </c>
      <c r="N271">
        <v>379.0232883992961</v>
      </c>
    </row>
    <row r="272" spans="1:14">
      <c r="A272">
        <v>270</v>
      </c>
      <c r="B272">
        <v>19.40261366389973</v>
      </c>
      <c r="C272">
        <v>2234.540911759063</v>
      </c>
      <c r="D272">
        <v>0.4262212070588008</v>
      </c>
      <c r="E272">
        <v>220.5497933038463</v>
      </c>
      <c r="F272">
        <v>15.91580633428718</v>
      </c>
      <c r="G272">
        <v>40176.22333689658</v>
      </c>
      <c r="H272">
        <v>0.4198750955646228</v>
      </c>
      <c r="I272">
        <v>0.1699209679937767</v>
      </c>
      <c r="J272">
        <v>20.40879565721934</v>
      </c>
      <c r="K272">
        <v>2.886656839634273</v>
      </c>
      <c r="L272">
        <v>933.0551285060499</v>
      </c>
      <c r="M272">
        <v>411.8481694070177</v>
      </c>
      <c r="N272">
        <v>378.4532087726247</v>
      </c>
    </row>
    <row r="273" spans="1:14">
      <c r="A273">
        <v>271</v>
      </c>
      <c r="B273">
        <v>19.41364364800446</v>
      </c>
      <c r="C273">
        <v>2234.340108357831</v>
      </c>
      <c r="D273">
        <v>0.4262181310861788</v>
      </c>
      <c r="E273">
        <v>220.5471414602999</v>
      </c>
      <c r="F273">
        <v>15.91989346609173</v>
      </c>
      <c r="G273">
        <v>40188.09552584415</v>
      </c>
      <c r="H273">
        <v>0.4198452373622489</v>
      </c>
      <c r="I273">
        <v>0.1699088845558602</v>
      </c>
      <c r="J273">
        <v>20.40700591240655</v>
      </c>
      <c r="K273">
        <v>2.886656839634273</v>
      </c>
      <c r="L273">
        <v>933.0551285060499</v>
      </c>
      <c r="M273">
        <v>411.8774588806037</v>
      </c>
      <c r="N273">
        <v>378.3949736035573</v>
      </c>
    </row>
    <row r="274" spans="1:14">
      <c r="A274">
        <v>272</v>
      </c>
      <c r="B274">
        <v>19.54947532201862</v>
      </c>
      <c r="C274">
        <v>2253.030875841035</v>
      </c>
      <c r="D274">
        <v>0.4261474055502437</v>
      </c>
      <c r="E274">
        <v>222.0861471309118</v>
      </c>
      <c r="F274">
        <v>15.78551643625234</v>
      </c>
      <c r="G274">
        <v>40177.69438564443</v>
      </c>
      <c r="H274">
        <v>0.4203376719661592</v>
      </c>
      <c r="I274">
        <v>0.1701081699277577</v>
      </c>
      <c r="J274">
        <v>20.43541283402507</v>
      </c>
      <c r="K274">
        <v>2.886656839634273</v>
      </c>
      <c r="L274">
        <v>933.0551285060499</v>
      </c>
      <c r="M274">
        <v>411.3949355978941</v>
      </c>
      <c r="N274">
        <v>377.013506008334</v>
      </c>
    </row>
    <row r="275" spans="1:14">
      <c r="A275">
        <v>273</v>
      </c>
      <c r="B275">
        <v>19.71292673288071</v>
      </c>
      <c r="C275">
        <v>2265.968583977858</v>
      </c>
      <c r="D275">
        <v>0.42666586283038</v>
      </c>
      <c r="E275">
        <v>223.186436802806</v>
      </c>
      <c r="F275">
        <v>15.69818867348429</v>
      </c>
      <c r="G275">
        <v>40190.38726064399</v>
      </c>
      <c r="H275">
        <v>0.4205980847590815</v>
      </c>
      <c r="I275">
        <v>0.1702135574449473</v>
      </c>
      <c r="J275">
        <v>20.45076012909239</v>
      </c>
      <c r="K275">
        <v>2.886656839634273</v>
      </c>
      <c r="L275">
        <v>933.0551285060499</v>
      </c>
      <c r="M275">
        <v>411.1402209235882</v>
      </c>
      <c r="N275">
        <v>375.5931316958004</v>
      </c>
    </row>
    <row r="276" spans="1:14">
      <c r="A276">
        <v>274</v>
      </c>
      <c r="B276">
        <v>19.72579781142076</v>
      </c>
      <c r="C276">
        <v>2266.613573679424</v>
      </c>
      <c r="D276">
        <v>0.4267432108955445</v>
      </c>
      <c r="E276">
        <v>223.2502172102503</v>
      </c>
      <c r="F276">
        <v>15.69425379165265</v>
      </c>
      <c r="G276">
        <v>40192.79988755845</v>
      </c>
      <c r="H276">
        <v>0.4205953929303767</v>
      </c>
      <c r="I276">
        <v>0.1702124680777902</v>
      </c>
      <c r="J276">
        <v>20.45078133835887</v>
      </c>
      <c r="K276">
        <v>2.886656839634273</v>
      </c>
      <c r="L276">
        <v>933.0551285060499</v>
      </c>
      <c r="M276">
        <v>411.1428522387828</v>
      </c>
      <c r="N276">
        <v>375.4925014914938</v>
      </c>
    </row>
    <row r="277" spans="1:14">
      <c r="A277">
        <v>275</v>
      </c>
      <c r="B277">
        <v>19.84256918809404</v>
      </c>
      <c r="C277">
        <v>2281.325074322606</v>
      </c>
      <c r="D277">
        <v>0.4264083555982133</v>
      </c>
      <c r="E277">
        <v>224.5283018375492</v>
      </c>
      <c r="F277">
        <v>15.59275311100776</v>
      </c>
      <c r="G277">
        <v>40191.45984142675</v>
      </c>
      <c r="H277">
        <v>0.4212044373401284</v>
      </c>
      <c r="I277">
        <v>0.1704589447484702</v>
      </c>
      <c r="J277">
        <v>20.46575033883742</v>
      </c>
      <c r="K277">
        <v>2.886656839634273</v>
      </c>
      <c r="L277">
        <v>933.0551285060499</v>
      </c>
      <c r="M277">
        <v>410.5483564700613</v>
      </c>
      <c r="N277">
        <v>374.2812261999256</v>
      </c>
    </row>
    <row r="278" spans="1:14">
      <c r="A278">
        <v>276</v>
      </c>
      <c r="B278">
        <v>19.9353501786814</v>
      </c>
      <c r="C278">
        <v>2291.640752468981</v>
      </c>
      <c r="D278">
        <v>0.426318596803043</v>
      </c>
      <c r="E278">
        <v>225.4282033263197</v>
      </c>
      <c r="F278">
        <v>15.52259570048527</v>
      </c>
      <c r="G278">
        <v>40191.60832436274</v>
      </c>
      <c r="H278">
        <v>0.4215329211314345</v>
      </c>
      <c r="I278">
        <v>0.1705918801961274</v>
      </c>
      <c r="J278">
        <v>20.47576422050442</v>
      </c>
      <c r="K278">
        <v>2.886656839634273</v>
      </c>
      <c r="L278">
        <v>933.0551285060499</v>
      </c>
      <c r="M278">
        <v>410.2284325118436</v>
      </c>
      <c r="N278">
        <v>373.4083709199746</v>
      </c>
    </row>
    <row r="279" spans="1:14">
      <c r="A279">
        <v>277</v>
      </c>
      <c r="B279">
        <v>19.99986908482833</v>
      </c>
      <c r="C279">
        <v>2298.045353550199</v>
      </c>
      <c r="D279">
        <v>0.4263773245221295</v>
      </c>
      <c r="E279">
        <v>225.9948406959154</v>
      </c>
      <c r="F279">
        <v>15.47883816591478</v>
      </c>
      <c r="G279">
        <v>40189.32679277098</v>
      </c>
      <c r="H279">
        <v>0.4217147380300023</v>
      </c>
      <c r="I279">
        <v>0.1706654604196954</v>
      </c>
      <c r="J279">
        <v>20.48094214568461</v>
      </c>
      <c r="K279">
        <v>2.886656839634273</v>
      </c>
      <c r="L279">
        <v>933.0551285060499</v>
      </c>
      <c r="M279">
        <v>410.0515677865254</v>
      </c>
      <c r="N279">
        <v>372.7932380323381</v>
      </c>
    </row>
    <row r="280" spans="1:14">
      <c r="A280">
        <v>278</v>
      </c>
      <c r="B280">
        <v>19.99737118944597</v>
      </c>
      <c r="C280">
        <v>2298.958727553179</v>
      </c>
      <c r="D280">
        <v>0.4267075381358592</v>
      </c>
      <c r="E280">
        <v>226.0417364737777</v>
      </c>
      <c r="F280">
        <v>15.47204617830733</v>
      </c>
      <c r="G280">
        <v>40186.37373114992</v>
      </c>
      <c r="H280">
        <v>0.4217534586713675</v>
      </c>
      <c r="I280">
        <v>0.1706811304342583</v>
      </c>
      <c r="J280">
        <v>20.4855245705293</v>
      </c>
      <c r="K280">
        <v>2.886656839634273</v>
      </c>
      <c r="L280">
        <v>933.0551285060499</v>
      </c>
      <c r="M280">
        <v>410.0139214806783</v>
      </c>
      <c r="N280">
        <v>372.7435476379603</v>
      </c>
    </row>
    <row r="281" spans="1:14">
      <c r="A281">
        <v>279</v>
      </c>
      <c r="B281">
        <v>20.07241238653129</v>
      </c>
      <c r="C281">
        <v>2303.343205748438</v>
      </c>
      <c r="D281">
        <v>0.4261558994057361</v>
      </c>
      <c r="E281">
        <v>226.5132225708097</v>
      </c>
      <c r="F281">
        <v>15.44373197107699</v>
      </c>
      <c r="G281">
        <v>40191.61275565935</v>
      </c>
      <c r="H281">
        <v>0.4218811160725914</v>
      </c>
      <c r="I281">
        <v>0.1707327926295556</v>
      </c>
      <c r="J281">
        <v>20.479687372186</v>
      </c>
      <c r="K281">
        <v>2.886656839634273</v>
      </c>
      <c r="L281">
        <v>933.0551285060499</v>
      </c>
      <c r="M281">
        <v>409.8898549849578</v>
      </c>
      <c r="N281">
        <v>372.2275972450516</v>
      </c>
    </row>
    <row r="282" spans="1:14">
      <c r="A282">
        <v>280</v>
      </c>
      <c r="B282">
        <v>20.07218559867336</v>
      </c>
      <c r="C282">
        <v>2302.645796854066</v>
      </c>
      <c r="D282">
        <v>0.4260245554422138</v>
      </c>
      <c r="E282">
        <v>226.4698086300718</v>
      </c>
      <c r="F282">
        <v>15.44865978607053</v>
      </c>
      <c r="G282">
        <v>40192.76558854659</v>
      </c>
      <c r="H282">
        <v>0.4218500868188215</v>
      </c>
      <c r="I282">
        <v>0.1707202352740649</v>
      </c>
      <c r="J282">
        <v>20.47704931181424</v>
      </c>
      <c r="K282">
        <v>2.886656839634273</v>
      </c>
      <c r="L282">
        <v>933.0551285060499</v>
      </c>
      <c r="M282">
        <v>409.9200045018723</v>
      </c>
      <c r="N282">
        <v>372.2606324620507</v>
      </c>
    </row>
    <row r="283" spans="1:14">
      <c r="A283">
        <v>281</v>
      </c>
      <c r="B283">
        <v>20.17628624154479</v>
      </c>
      <c r="C283">
        <v>2315.00587115593</v>
      </c>
      <c r="D283">
        <v>0.426075613190623</v>
      </c>
      <c r="E283">
        <v>227.5261241275202</v>
      </c>
      <c r="F283">
        <v>15.36560061982762</v>
      </c>
      <c r="G283">
        <v>40190.09383917537</v>
      </c>
      <c r="H283">
        <v>0.422245514941496</v>
      </c>
      <c r="I283">
        <v>0.1708802626967118</v>
      </c>
      <c r="J283">
        <v>20.49128089716702</v>
      </c>
      <c r="K283">
        <v>2.886656839634273</v>
      </c>
      <c r="L283">
        <v>933.0551285060499</v>
      </c>
      <c r="M283">
        <v>409.5361190795502</v>
      </c>
      <c r="N283">
        <v>371.2254654189887</v>
      </c>
    </row>
    <row r="284" spans="1:14">
      <c r="A284">
        <v>282</v>
      </c>
      <c r="B284">
        <v>20.25681891358022</v>
      </c>
      <c r="C284">
        <v>2324.135776553068</v>
      </c>
      <c r="D284">
        <v>0.4261419987099551</v>
      </c>
      <c r="E284">
        <v>228.313573425255</v>
      </c>
      <c r="F284">
        <v>15.30484447272361</v>
      </c>
      <c r="G284">
        <v>40188.25572897388</v>
      </c>
      <c r="H284">
        <v>0.4225089097350013</v>
      </c>
      <c r="I284">
        <v>0.1709868570119015</v>
      </c>
      <c r="J284">
        <v>20.50098070843236</v>
      </c>
      <c r="K284">
        <v>2.886656839634273</v>
      </c>
      <c r="L284">
        <v>933.0551285060499</v>
      </c>
      <c r="M284">
        <v>409.2808116078442</v>
      </c>
      <c r="N284">
        <v>370.4507153461579</v>
      </c>
    </row>
    <row r="285" spans="1:14">
      <c r="A285">
        <v>283</v>
      </c>
      <c r="B285">
        <v>20.38947687909491</v>
      </c>
      <c r="C285">
        <v>2340.705878548201</v>
      </c>
      <c r="D285">
        <v>0.4260962295867973</v>
      </c>
      <c r="E285">
        <v>229.7093497698961</v>
      </c>
      <c r="F285">
        <v>15.19600897460722</v>
      </c>
      <c r="G285">
        <v>40185.95761636773</v>
      </c>
      <c r="H285">
        <v>0.4230583539277414</v>
      </c>
      <c r="I285">
        <v>0.1712092138272382</v>
      </c>
      <c r="J285">
        <v>20.52182972947939</v>
      </c>
      <c r="K285">
        <v>2.886656839634273</v>
      </c>
      <c r="L285">
        <v>933.0551285060499</v>
      </c>
      <c r="M285">
        <v>408.7492609055597</v>
      </c>
      <c r="N285">
        <v>369.1686743009797</v>
      </c>
    </row>
    <row r="286" spans="1:14">
      <c r="A286">
        <v>284</v>
      </c>
      <c r="B286">
        <v>20.44500949992655</v>
      </c>
      <c r="C286">
        <v>2348.63350175364</v>
      </c>
      <c r="D286">
        <v>0.4259961797265403</v>
      </c>
      <c r="E286">
        <v>230.3560765390586</v>
      </c>
      <c r="F286">
        <v>15.14453539409593</v>
      </c>
      <c r="G286">
        <v>40185.10893183405</v>
      </c>
      <c r="H286">
        <v>0.423383904727898</v>
      </c>
      <c r="I286">
        <v>0.1713409623107233</v>
      </c>
      <c r="J286">
        <v>20.53377041824161</v>
      </c>
      <c r="K286">
        <v>2.886656839634273</v>
      </c>
      <c r="L286">
        <v>933.0551285060499</v>
      </c>
      <c r="M286">
        <v>408.4349630603531</v>
      </c>
      <c r="N286">
        <v>368.5998753327221</v>
      </c>
    </row>
    <row r="287" spans="1:14">
      <c r="A287">
        <v>285</v>
      </c>
      <c r="B287">
        <v>20.52441113220779</v>
      </c>
      <c r="C287">
        <v>2357.143852763322</v>
      </c>
      <c r="D287">
        <v>0.4259981726301326</v>
      </c>
      <c r="E287">
        <v>231.1046852573239</v>
      </c>
      <c r="F287">
        <v>15.08978917260563</v>
      </c>
      <c r="G287">
        <v>40184.7901171029</v>
      </c>
      <c r="H287">
        <v>0.4235987910423751</v>
      </c>
      <c r="I287">
        <v>0.171427925531334</v>
      </c>
      <c r="J287">
        <v>20.54110364066818</v>
      </c>
      <c r="K287">
        <v>2.886656839634273</v>
      </c>
      <c r="L287">
        <v>933.0551285060499</v>
      </c>
      <c r="M287">
        <v>408.2277691642138</v>
      </c>
      <c r="N287">
        <v>367.8907658222698</v>
      </c>
    </row>
    <row r="288" spans="1:14">
      <c r="A288">
        <v>286</v>
      </c>
      <c r="B288">
        <v>20.6325014353601</v>
      </c>
      <c r="C288">
        <v>2370.325891582338</v>
      </c>
      <c r="D288">
        <v>0.4259015022743513</v>
      </c>
      <c r="E288">
        <v>232.2186435150827</v>
      </c>
      <c r="F288">
        <v>15.00564795233669</v>
      </c>
      <c r="G288">
        <v>40183.73426448538</v>
      </c>
      <c r="H288">
        <v>0.4240390533320895</v>
      </c>
      <c r="I288">
        <v>0.1716060970762284</v>
      </c>
      <c r="J288">
        <v>20.55678263361324</v>
      </c>
      <c r="K288">
        <v>2.886656839634273</v>
      </c>
      <c r="L288">
        <v>933.0551285060499</v>
      </c>
      <c r="M288">
        <v>407.8039230798385</v>
      </c>
      <c r="N288">
        <v>366.8832553763442</v>
      </c>
    </row>
    <row r="289" spans="1:14">
      <c r="A289">
        <v>287</v>
      </c>
      <c r="B289">
        <v>20.71324819911169</v>
      </c>
      <c r="C289">
        <v>2380.50206079617</v>
      </c>
      <c r="D289">
        <v>0.4257665958447245</v>
      </c>
      <c r="E289">
        <v>233.0715709639433</v>
      </c>
      <c r="F289">
        <v>14.94145927334734</v>
      </c>
      <c r="G289">
        <v>40183.53172470986</v>
      </c>
      <c r="H289">
        <v>0.4244090342309967</v>
      </c>
      <c r="I289">
        <v>0.171755826157914</v>
      </c>
      <c r="J289">
        <v>20.56937871450571</v>
      </c>
      <c r="K289">
        <v>2.886656839634273</v>
      </c>
      <c r="L289">
        <v>933.0551285060499</v>
      </c>
      <c r="M289">
        <v>407.4484177774769</v>
      </c>
      <c r="N289">
        <v>366.1270134733749</v>
      </c>
    </row>
    <row r="290" spans="1:14">
      <c r="A290">
        <v>288</v>
      </c>
      <c r="B290">
        <v>20.73792227457075</v>
      </c>
      <c r="C290">
        <v>2383.979085618843</v>
      </c>
      <c r="D290">
        <v>0.4257042761613326</v>
      </c>
      <c r="E290">
        <v>233.3522350294685</v>
      </c>
      <c r="F290">
        <v>14.91962709489979</v>
      </c>
      <c r="G290">
        <v>40183.34046064572</v>
      </c>
      <c r="H290">
        <v>0.4245554447472119</v>
      </c>
      <c r="I290">
        <v>0.1718150776279405</v>
      </c>
      <c r="J290">
        <v>20.57463632414902</v>
      </c>
      <c r="K290">
        <v>2.886656839634273</v>
      </c>
      <c r="L290">
        <v>933.0551285060499</v>
      </c>
      <c r="M290">
        <v>407.307906723112</v>
      </c>
      <c r="N290">
        <v>365.8798201488541</v>
      </c>
    </row>
    <row r="291" spans="1:14">
      <c r="A291">
        <v>289</v>
      </c>
      <c r="B291">
        <v>20.72851488951233</v>
      </c>
      <c r="C291">
        <v>2383.231129341154</v>
      </c>
      <c r="D291">
        <v>0.4256602248432951</v>
      </c>
      <c r="E291">
        <v>233.2773175554387</v>
      </c>
      <c r="F291">
        <v>14.92436238184598</v>
      </c>
      <c r="G291">
        <v>40183.59256966595</v>
      </c>
      <c r="H291">
        <v>0.4245800471533177</v>
      </c>
      <c r="I291">
        <v>0.1718250340761906</v>
      </c>
      <c r="J291">
        <v>20.57480212327514</v>
      </c>
      <c r="K291">
        <v>2.886656839634273</v>
      </c>
      <c r="L291">
        <v>933.0551285060499</v>
      </c>
      <c r="M291">
        <v>407.284305155873</v>
      </c>
      <c r="N291">
        <v>365.9496020864859</v>
      </c>
    </row>
    <row r="292" spans="1:14">
      <c r="A292">
        <v>290</v>
      </c>
      <c r="B292">
        <v>20.89892180549628</v>
      </c>
      <c r="C292">
        <v>2402.395682670563</v>
      </c>
      <c r="D292">
        <v>0.4255518053566213</v>
      </c>
      <c r="E292">
        <v>234.9347259251297</v>
      </c>
      <c r="F292">
        <v>14.80533424957769</v>
      </c>
      <c r="G292">
        <v>40183.72470505923</v>
      </c>
      <c r="H292">
        <v>0.4250969583845627</v>
      </c>
      <c r="I292">
        <v>0.1720342249944133</v>
      </c>
      <c r="J292">
        <v>20.59343198001591</v>
      </c>
      <c r="K292">
        <v>2.886656839634273</v>
      </c>
      <c r="L292">
        <v>933.0551285060499</v>
      </c>
      <c r="M292">
        <v>406.7890538314583</v>
      </c>
      <c r="N292">
        <v>364.4747072861786</v>
      </c>
    </row>
    <row r="293" spans="1:14">
      <c r="A293">
        <v>291</v>
      </c>
      <c r="B293">
        <v>20.96725498370832</v>
      </c>
      <c r="C293">
        <v>2411.146556930096</v>
      </c>
      <c r="D293">
        <v>0.4252768048002434</v>
      </c>
      <c r="E293">
        <v>235.6817473755905</v>
      </c>
      <c r="F293">
        <v>14.75120729709489</v>
      </c>
      <c r="G293">
        <v>40181.82791160399</v>
      </c>
      <c r="H293">
        <v>0.42542165145052</v>
      </c>
      <c r="I293">
        <v>0.1721656263579406</v>
      </c>
      <c r="J293">
        <v>20.60235493057623</v>
      </c>
      <c r="K293">
        <v>2.886656839634273</v>
      </c>
      <c r="L293">
        <v>933.0551285060499</v>
      </c>
      <c r="M293">
        <v>406.4785816572363</v>
      </c>
      <c r="N293">
        <v>363.8622616200743</v>
      </c>
    </row>
    <row r="294" spans="1:14">
      <c r="A294">
        <v>292</v>
      </c>
      <c r="B294">
        <v>21.025850970279</v>
      </c>
      <c r="C294">
        <v>2417.637274271096</v>
      </c>
      <c r="D294">
        <v>0.4251752120335508</v>
      </c>
      <c r="E294">
        <v>236.2479937311536</v>
      </c>
      <c r="F294">
        <v>14.71176620701715</v>
      </c>
      <c r="G294">
        <v>40182.61124659224</v>
      </c>
      <c r="H294">
        <v>0.4255784190118878</v>
      </c>
      <c r="I294">
        <v>0.1722290692628878</v>
      </c>
      <c r="J294">
        <v>20.60804542310022</v>
      </c>
      <c r="K294">
        <v>2.886656839634273</v>
      </c>
      <c r="L294">
        <v>933.0551285060499</v>
      </c>
      <c r="M294">
        <v>406.3288497790501</v>
      </c>
      <c r="N294">
        <v>363.3868503778053</v>
      </c>
    </row>
    <row r="295" spans="1:14">
      <c r="A295">
        <v>293</v>
      </c>
      <c r="B295">
        <v>21.01122480558766</v>
      </c>
      <c r="C295">
        <v>2416.159810588379</v>
      </c>
      <c r="D295">
        <v>0.4251425368099169</v>
      </c>
      <c r="E295">
        <v>236.1097106094166</v>
      </c>
      <c r="F295">
        <v>14.72093998301686</v>
      </c>
      <c r="G295">
        <v>40183.4696637969</v>
      </c>
      <c r="H295">
        <v>0.425606888683398</v>
      </c>
      <c r="I295">
        <v>0.1722405907705757</v>
      </c>
      <c r="J295">
        <v>20.60746106627958</v>
      </c>
      <c r="K295">
        <v>2.886656839634273</v>
      </c>
      <c r="L295">
        <v>933.0551285060499</v>
      </c>
      <c r="M295">
        <v>406.3016696530082</v>
      </c>
      <c r="N295">
        <v>363.4893035859616</v>
      </c>
    </row>
    <row r="296" spans="1:14">
      <c r="A296">
        <v>294</v>
      </c>
      <c r="B296">
        <v>21.06894548431987</v>
      </c>
      <c r="C296">
        <v>2420.972268086038</v>
      </c>
      <c r="D296">
        <v>0.4252350255362778</v>
      </c>
      <c r="E296">
        <v>236.5568015704773</v>
      </c>
      <c r="F296">
        <v>14.69217409403018</v>
      </c>
      <c r="G296">
        <v>40185.87462077746</v>
      </c>
      <c r="H296">
        <v>0.425612458091309</v>
      </c>
      <c r="I296">
        <v>0.1722428446770193</v>
      </c>
      <c r="J296">
        <v>20.60943431037394</v>
      </c>
      <c r="K296">
        <v>2.886656839634273</v>
      </c>
      <c r="L296">
        <v>933.0551285060499</v>
      </c>
      <c r="M296">
        <v>406.296352938964</v>
      </c>
      <c r="N296">
        <v>363.0892162330593</v>
      </c>
    </row>
    <row r="297" spans="1:14">
      <c r="A297">
        <v>295</v>
      </c>
      <c r="B297">
        <v>21.08138660967445</v>
      </c>
      <c r="C297">
        <v>2422.373684210555</v>
      </c>
      <c r="D297">
        <v>0.4252323839294511</v>
      </c>
      <c r="E297">
        <v>236.6791319445247</v>
      </c>
      <c r="F297">
        <v>14.68356832550139</v>
      </c>
      <c r="G297">
        <v>40185.36154570352</v>
      </c>
      <c r="H297">
        <v>0.4255938747756244</v>
      </c>
      <c r="I297">
        <v>0.1722353241190652</v>
      </c>
      <c r="J297">
        <v>20.6107601529706</v>
      </c>
      <c r="K297">
        <v>2.886656839634273</v>
      </c>
      <c r="L297">
        <v>933.0551285060499</v>
      </c>
      <c r="M297">
        <v>406.31409363928</v>
      </c>
      <c r="N297">
        <v>363.0115105860885</v>
      </c>
    </row>
    <row r="298" spans="1:14">
      <c r="A298">
        <v>296</v>
      </c>
      <c r="B298">
        <v>21.12407026283122</v>
      </c>
      <c r="C298">
        <v>2426.66122289673</v>
      </c>
      <c r="D298">
        <v>0.4251241626198158</v>
      </c>
      <c r="E298">
        <v>237.0482345815739</v>
      </c>
      <c r="F298">
        <v>14.65872648648469</v>
      </c>
      <c r="G298">
        <v>40190.7088253023</v>
      </c>
      <c r="H298">
        <v>0.4259466036861504</v>
      </c>
      <c r="I298">
        <v>0.1723780714230828</v>
      </c>
      <c r="J298">
        <v>20.6145536675468</v>
      </c>
      <c r="K298">
        <v>2.886656839634273</v>
      </c>
      <c r="L298">
        <v>933.0551285060499</v>
      </c>
      <c r="M298">
        <v>405.9776225268427</v>
      </c>
      <c r="N298">
        <v>362.5789126144748</v>
      </c>
    </row>
    <row r="299" spans="1:14">
      <c r="A299">
        <v>297</v>
      </c>
      <c r="B299">
        <v>21.1375405742445</v>
      </c>
      <c r="C299">
        <v>2429.387135231268</v>
      </c>
      <c r="D299">
        <v>0.425081353956002</v>
      </c>
      <c r="E299">
        <v>237.2802055969462</v>
      </c>
      <c r="F299">
        <v>14.63828225750909</v>
      </c>
      <c r="G299">
        <v>40171.29173825248</v>
      </c>
      <c r="H299">
        <v>0.4260974319427548</v>
      </c>
      <c r="I299">
        <v>0.1724391107265179</v>
      </c>
      <c r="J299">
        <v>20.61763015482284</v>
      </c>
      <c r="K299">
        <v>2.886656839634273</v>
      </c>
      <c r="L299">
        <v>933.0551285060499</v>
      </c>
      <c r="M299">
        <v>405.83391619952</v>
      </c>
      <c r="N299">
        <v>362.4529502925324</v>
      </c>
    </row>
    <row r="300" spans="1:14">
      <c r="A300">
        <v>298</v>
      </c>
      <c r="B300">
        <v>21.12018375340175</v>
      </c>
      <c r="C300">
        <v>2427.962597311658</v>
      </c>
      <c r="D300">
        <v>0.4250851650561899</v>
      </c>
      <c r="E300">
        <v>237.1477598578047</v>
      </c>
      <c r="F300">
        <v>14.64599873043762</v>
      </c>
      <c r="G300">
        <v>40167.05677725221</v>
      </c>
      <c r="H300">
        <v>0.4261251046193304</v>
      </c>
      <c r="I300">
        <v>0.1724503096950692</v>
      </c>
      <c r="J300">
        <v>20.6170911595571</v>
      </c>
      <c r="K300">
        <v>2.886656839634273</v>
      </c>
      <c r="L300">
        <v>933.0551285060499</v>
      </c>
      <c r="M300">
        <v>405.8075612380671</v>
      </c>
      <c r="N300">
        <v>362.5656235665246</v>
      </c>
    </row>
    <row r="301" spans="1:14">
      <c r="A301">
        <v>299</v>
      </c>
      <c r="B301">
        <v>21.17166340600891</v>
      </c>
      <c r="C301">
        <v>2431.446006651714</v>
      </c>
      <c r="D301">
        <v>0.4249866433145207</v>
      </c>
      <c r="E301">
        <v>237.4972988260614</v>
      </c>
      <c r="F301">
        <v>14.62624915778169</v>
      </c>
      <c r="G301">
        <v>40173.05275566164</v>
      </c>
      <c r="H301">
        <v>0.42646350319499</v>
      </c>
      <c r="I301">
        <v>0.1725872575973173</v>
      </c>
      <c r="J301">
        <v>20.61556000960363</v>
      </c>
      <c r="K301">
        <v>2.886656839634273</v>
      </c>
      <c r="L301">
        <v>933.0551285060499</v>
      </c>
      <c r="M301">
        <v>405.4855531419789</v>
      </c>
      <c r="N301">
        <v>362.1100047498287</v>
      </c>
    </row>
    <row r="302" spans="1:14">
      <c r="A302">
        <v>300</v>
      </c>
      <c r="B302">
        <v>21.11569777563838</v>
      </c>
      <c r="C302">
        <v>2430.8451286723</v>
      </c>
      <c r="D302">
        <v>0.4243942268982352</v>
      </c>
      <c r="E302">
        <v>237.4539236096878</v>
      </c>
      <c r="F302">
        <v>14.62710090064785</v>
      </c>
      <c r="G302">
        <v>40159.61648357513</v>
      </c>
      <c r="H302">
        <v>0.4266643788013044</v>
      </c>
      <c r="I302">
        <v>0.1726685507671953</v>
      </c>
      <c r="J302">
        <v>20.61454423797752</v>
      </c>
      <c r="K302">
        <v>2.886656839634273</v>
      </c>
      <c r="L302">
        <v>933.0551285060499</v>
      </c>
      <c r="M302">
        <v>405.2946486268946</v>
      </c>
      <c r="N302">
        <v>362.4446605812466</v>
      </c>
    </row>
    <row r="303" spans="1:14">
      <c r="A303">
        <v>301</v>
      </c>
      <c r="B303">
        <v>21.12670824243991</v>
      </c>
      <c r="C303">
        <v>2431.304006776659</v>
      </c>
      <c r="D303">
        <v>0.4244702749264361</v>
      </c>
      <c r="E303">
        <v>237.5008434067706</v>
      </c>
      <c r="F303">
        <v>14.62483606123414</v>
      </c>
      <c r="G303">
        <v>40162.02756995975</v>
      </c>
      <c r="H303">
        <v>0.4266575380806552</v>
      </c>
      <c r="I303">
        <v>0.1726657823680052</v>
      </c>
      <c r="J303">
        <v>20.61441742853307</v>
      </c>
      <c r="K303">
        <v>2.886656839634273</v>
      </c>
      <c r="L303">
        <v>933.0551285060499</v>
      </c>
      <c r="M303">
        <v>405.3011468303109</v>
      </c>
      <c r="N303">
        <v>362.3669525891431</v>
      </c>
    </row>
    <row r="304" spans="1:14">
      <c r="A304">
        <v>302</v>
      </c>
      <c r="B304">
        <v>21.29353056482675</v>
      </c>
      <c r="C304">
        <v>2451.178122054707</v>
      </c>
      <c r="D304">
        <v>0.4244054443992204</v>
      </c>
      <c r="E304">
        <v>239.1782597325827</v>
      </c>
      <c r="F304">
        <v>14.50562670946423</v>
      </c>
      <c r="G304">
        <v>40158.93221556136</v>
      </c>
      <c r="H304">
        <v>0.4272766700901575</v>
      </c>
      <c r="I304">
        <v>0.1729163414306453</v>
      </c>
      <c r="J304">
        <v>20.63682338618334</v>
      </c>
      <c r="K304">
        <v>2.886656839634273</v>
      </c>
      <c r="L304">
        <v>933.0551285060499</v>
      </c>
      <c r="M304">
        <v>404.7138577713565</v>
      </c>
      <c r="N304">
        <v>360.9031225353368</v>
      </c>
    </row>
    <row r="305" spans="1:14">
      <c r="A305">
        <v>303</v>
      </c>
      <c r="B305">
        <v>21.36712530761497</v>
      </c>
      <c r="C305">
        <v>2460.375588278405</v>
      </c>
      <c r="D305">
        <v>0.4243303141705849</v>
      </c>
      <c r="E305">
        <v>239.9478203482797</v>
      </c>
      <c r="F305">
        <v>14.45113868654123</v>
      </c>
      <c r="G305">
        <v>40157.6402360825</v>
      </c>
      <c r="H305">
        <v>0.4276351255520477</v>
      </c>
      <c r="I305">
        <v>0.1730614062361326</v>
      </c>
      <c r="J305">
        <v>20.64780414536042</v>
      </c>
      <c r="K305">
        <v>2.886656839634273</v>
      </c>
      <c r="L305">
        <v>933.0551285060499</v>
      </c>
      <c r="M305">
        <v>404.3746155432222</v>
      </c>
      <c r="N305">
        <v>360.2420508559824</v>
      </c>
    </row>
    <row r="306" spans="1:14">
      <c r="A306">
        <v>304</v>
      </c>
      <c r="B306">
        <v>21.39990956438167</v>
      </c>
      <c r="C306">
        <v>2465.446691017536</v>
      </c>
      <c r="D306">
        <v>0.4241851514457243</v>
      </c>
      <c r="E306">
        <v>240.3624195420955</v>
      </c>
      <c r="F306">
        <v>14.4217317677927</v>
      </c>
      <c r="G306">
        <v>40159.20427299305</v>
      </c>
      <c r="H306">
        <v>0.4278579682110522</v>
      </c>
      <c r="I306">
        <v>0.173151589342319</v>
      </c>
      <c r="J306">
        <v>20.65494057415149</v>
      </c>
      <c r="K306">
        <v>2.886656839634273</v>
      </c>
      <c r="L306">
        <v>933.0551285060499</v>
      </c>
      <c r="M306">
        <v>404.1640037952667</v>
      </c>
      <c r="N306">
        <v>359.9453771615006</v>
      </c>
    </row>
    <row r="307" spans="1:14">
      <c r="A307">
        <v>305</v>
      </c>
      <c r="B307">
        <v>21.39684635816587</v>
      </c>
      <c r="C307">
        <v>2463.978046677379</v>
      </c>
      <c r="D307">
        <v>0.4239312785671551</v>
      </c>
      <c r="E307">
        <v>240.2581506519298</v>
      </c>
      <c r="F307">
        <v>14.43084916754568</v>
      </c>
      <c r="G307">
        <v>40161.77362918924</v>
      </c>
      <c r="H307">
        <v>0.427821422926339</v>
      </c>
      <c r="I307">
        <v>0.1731367996817279</v>
      </c>
      <c r="J307">
        <v>20.65112610216116</v>
      </c>
      <c r="K307">
        <v>2.886656839634273</v>
      </c>
      <c r="L307">
        <v>933.0551285060499</v>
      </c>
      <c r="M307">
        <v>404.1985282201736</v>
      </c>
      <c r="N307">
        <v>360.0437190049627</v>
      </c>
    </row>
    <row r="308" spans="1:14">
      <c r="A308">
        <v>306</v>
      </c>
      <c r="B308">
        <v>21.43302098477753</v>
      </c>
      <c r="C308">
        <v>2473.040751836287</v>
      </c>
      <c r="D308">
        <v>0.4244090373477059</v>
      </c>
      <c r="E308">
        <v>240.9338399328373</v>
      </c>
      <c r="F308">
        <v>14.37663825964177</v>
      </c>
      <c r="G308">
        <v>40155.20712270472</v>
      </c>
      <c r="H308">
        <v>0.4281429872111389</v>
      </c>
      <c r="I308">
        <v>0.1732669348460247</v>
      </c>
      <c r="J308">
        <v>20.67075846231704</v>
      </c>
      <c r="K308">
        <v>2.886656839634273</v>
      </c>
      <c r="L308">
        <v>933.0551285060499</v>
      </c>
      <c r="M308">
        <v>403.8949478404255</v>
      </c>
      <c r="N308">
        <v>359.5173054808969</v>
      </c>
    </row>
    <row r="309" spans="1:14">
      <c r="A309">
        <v>307</v>
      </c>
      <c r="B309">
        <v>21.43347100806614</v>
      </c>
      <c r="C309">
        <v>2472.203338465451</v>
      </c>
      <c r="D309">
        <v>0.4242950834146496</v>
      </c>
      <c r="E309">
        <v>240.876597409511</v>
      </c>
      <c r="F309">
        <v>14.38173665324226</v>
      </c>
      <c r="G309">
        <v>40156.33727585203</v>
      </c>
      <c r="H309">
        <v>0.4281225344541532</v>
      </c>
      <c r="I309">
        <v>0.1732586577362321</v>
      </c>
      <c r="J309">
        <v>20.66834914731493</v>
      </c>
      <c r="K309">
        <v>2.886656839634273</v>
      </c>
      <c r="L309">
        <v>933.0551285060499</v>
      </c>
      <c r="M309">
        <v>403.9142431695693</v>
      </c>
      <c r="N309">
        <v>359.5594118861998</v>
      </c>
    </row>
    <row r="310" spans="1:14">
      <c r="A310">
        <v>308</v>
      </c>
      <c r="B310">
        <v>21.51452485643872</v>
      </c>
      <c r="C310">
        <v>2482.703323564586</v>
      </c>
      <c r="D310">
        <v>0.4241586943736759</v>
      </c>
      <c r="E310">
        <v>241.7580272224201</v>
      </c>
      <c r="F310">
        <v>14.32096583094835</v>
      </c>
      <c r="G310">
        <v>40156.60147199973</v>
      </c>
      <c r="H310">
        <v>0.4285249323428409</v>
      </c>
      <c r="I310">
        <v>0.1734215057819647</v>
      </c>
      <c r="J310">
        <v>20.680449072799</v>
      </c>
      <c r="K310">
        <v>2.886656839634273</v>
      </c>
      <c r="L310">
        <v>933.0551285060499</v>
      </c>
      <c r="M310">
        <v>403.5349554633117</v>
      </c>
      <c r="N310">
        <v>358.8512920085425</v>
      </c>
    </row>
    <row r="311" spans="1:14">
      <c r="A311">
        <v>309</v>
      </c>
      <c r="B311">
        <v>21.55914300893655</v>
      </c>
      <c r="C311">
        <v>2488.385467089915</v>
      </c>
      <c r="D311">
        <v>0.4239552549849126</v>
      </c>
      <c r="E311">
        <v>242.2347123234752</v>
      </c>
      <c r="F311">
        <v>14.2884767626185</v>
      </c>
      <c r="G311">
        <v>40157.65838760276</v>
      </c>
      <c r="H311">
        <v>0.4287907894124913</v>
      </c>
      <c r="I311">
        <v>0.1735290965657482</v>
      </c>
      <c r="J311">
        <v>20.68684581122976</v>
      </c>
      <c r="K311">
        <v>2.886656839634273</v>
      </c>
      <c r="L311">
        <v>933.0551285060499</v>
      </c>
      <c r="M311">
        <v>403.2847574100643</v>
      </c>
      <c r="N311">
        <v>358.4773209916557</v>
      </c>
    </row>
    <row r="312" spans="1:14">
      <c r="A312">
        <v>310</v>
      </c>
      <c r="B312">
        <v>21.55509890945459</v>
      </c>
      <c r="C312">
        <v>2488.224492683338</v>
      </c>
      <c r="D312">
        <v>0.4239210002632322</v>
      </c>
      <c r="E312">
        <v>242.2098714666157</v>
      </c>
      <c r="F312">
        <v>14.28942891758795</v>
      </c>
      <c r="G312">
        <v>40157.79658009888</v>
      </c>
      <c r="H312">
        <v>0.4288230808332065</v>
      </c>
      <c r="I312">
        <v>0.1735421647127371</v>
      </c>
      <c r="J312">
        <v>20.68771258987563</v>
      </c>
      <c r="K312">
        <v>2.886656839634273</v>
      </c>
      <c r="L312">
        <v>933.0551285060499</v>
      </c>
      <c r="M312">
        <v>403.2543890872025</v>
      </c>
      <c r="N312">
        <v>358.5064150305103</v>
      </c>
    </row>
    <row r="313" spans="1:14">
      <c r="A313">
        <v>311</v>
      </c>
      <c r="B313">
        <v>21.67436473428544</v>
      </c>
      <c r="C313">
        <v>2500.548311380182</v>
      </c>
      <c r="D313">
        <v>0.4237315091952447</v>
      </c>
      <c r="E313">
        <v>243.3028680383513</v>
      </c>
      <c r="F313">
        <v>14.2191895758056</v>
      </c>
      <c r="G313">
        <v>40158.72350764982</v>
      </c>
      <c r="H313">
        <v>0.4292540560192098</v>
      </c>
      <c r="I313">
        <v>0.1737165778216844</v>
      </c>
      <c r="J313">
        <v>20.69584313654396</v>
      </c>
      <c r="K313">
        <v>2.886656839634273</v>
      </c>
      <c r="L313">
        <v>933.0551285060499</v>
      </c>
      <c r="M313">
        <v>402.8495178159673</v>
      </c>
      <c r="N313">
        <v>357.5602129936266</v>
      </c>
    </row>
    <row r="314" spans="1:14">
      <c r="A314">
        <v>312</v>
      </c>
      <c r="B314">
        <v>21.71291711542557</v>
      </c>
      <c r="C314">
        <v>2505.857207376015</v>
      </c>
      <c r="D314">
        <v>0.4235887545125208</v>
      </c>
      <c r="E314">
        <v>243.7358735860897</v>
      </c>
      <c r="F314">
        <v>14.18902450726352</v>
      </c>
      <c r="G314">
        <v>40158.52119602147</v>
      </c>
      <c r="H314">
        <v>0.4295350454573592</v>
      </c>
      <c r="I314">
        <v>0.1738302925855052</v>
      </c>
      <c r="J314">
        <v>20.702897240098</v>
      </c>
      <c r="K314">
        <v>2.886656839634273</v>
      </c>
      <c r="L314">
        <v>933.0551285060499</v>
      </c>
      <c r="M314">
        <v>402.5859852803413</v>
      </c>
      <c r="N314">
        <v>357.2114397812901</v>
      </c>
    </row>
    <row r="315" spans="1:14">
      <c r="A315">
        <v>313</v>
      </c>
      <c r="B315">
        <v>21.71221099200355</v>
      </c>
      <c r="C315">
        <v>2505.814059569021</v>
      </c>
      <c r="D315">
        <v>0.4235641117649314</v>
      </c>
      <c r="E315">
        <v>243.7284417567223</v>
      </c>
      <c r="F315">
        <v>14.18932275777438</v>
      </c>
      <c r="G315">
        <v>40158.79146608651</v>
      </c>
      <c r="H315">
        <v>0.4295522071407243</v>
      </c>
      <c r="I315">
        <v>0.1738372378172673</v>
      </c>
      <c r="J315">
        <v>20.70316517279959</v>
      </c>
      <c r="K315">
        <v>2.886656839634273</v>
      </c>
      <c r="L315">
        <v>933.0551285060499</v>
      </c>
      <c r="M315">
        <v>402.5699009648798</v>
      </c>
      <c r="N315">
        <v>357.2222769820453</v>
      </c>
    </row>
    <row r="316" spans="1:14">
      <c r="A316">
        <v>314</v>
      </c>
      <c r="B316">
        <v>21.81280235514431</v>
      </c>
      <c r="C316">
        <v>2516.677748759027</v>
      </c>
      <c r="D316">
        <v>0.4234576245623153</v>
      </c>
      <c r="E316">
        <v>244.6815178717241</v>
      </c>
      <c r="F316">
        <v>14.12800765467689</v>
      </c>
      <c r="G316">
        <v>40158.46753934414</v>
      </c>
      <c r="H316">
        <v>0.4299522867495769</v>
      </c>
      <c r="I316">
        <v>0.1739991476688611</v>
      </c>
      <c r="J316">
        <v>20.71142486693735</v>
      </c>
      <c r="K316">
        <v>2.886656839634273</v>
      </c>
      <c r="L316">
        <v>933.0551285060499</v>
      </c>
      <c r="M316">
        <v>402.1953012395679</v>
      </c>
      <c r="N316">
        <v>356.4099635283127</v>
      </c>
    </row>
    <row r="317" spans="1:14">
      <c r="A317">
        <v>315</v>
      </c>
      <c r="B317">
        <v>21.86292705910613</v>
      </c>
      <c r="C317">
        <v>2522.129073141843</v>
      </c>
      <c r="D317">
        <v>0.4234401020142822</v>
      </c>
      <c r="E317">
        <v>245.1497735862201</v>
      </c>
      <c r="F317">
        <v>14.09721699818552</v>
      </c>
      <c r="G317">
        <v>40157.18422472525</v>
      </c>
      <c r="H317">
        <v>0.4301888198107218</v>
      </c>
      <c r="I317">
        <v>0.1740948711998274</v>
      </c>
      <c r="J317">
        <v>20.71655801042744</v>
      </c>
      <c r="K317">
        <v>2.886656839634273</v>
      </c>
      <c r="L317">
        <v>933.0551285060499</v>
      </c>
      <c r="M317">
        <v>401.9741600071609</v>
      </c>
      <c r="N317">
        <v>356.011043563284</v>
      </c>
    </row>
    <row r="318" spans="1:14">
      <c r="A318">
        <v>316</v>
      </c>
      <c r="B318">
        <v>21.87079045829573</v>
      </c>
      <c r="C318">
        <v>2522.628136116904</v>
      </c>
      <c r="D318">
        <v>0.4234737539017577</v>
      </c>
      <c r="E318">
        <v>245.2059793524963</v>
      </c>
      <c r="F318">
        <v>14.0944259715561</v>
      </c>
      <c r="G318">
        <v>40157.17357822762</v>
      </c>
      <c r="H318">
        <v>0.4301599330582572</v>
      </c>
      <c r="I318">
        <v>0.174083180901944</v>
      </c>
      <c r="J318">
        <v>20.71586698473924</v>
      </c>
      <c r="K318">
        <v>2.886656839634273</v>
      </c>
      <c r="L318">
        <v>933.0551285060499</v>
      </c>
      <c r="M318">
        <v>402.0011539858302</v>
      </c>
      <c r="N318">
        <v>355.9623573623473</v>
      </c>
    </row>
    <row r="319" spans="1:14">
      <c r="A319">
        <v>317</v>
      </c>
      <c r="B319">
        <v>21.95614513002972</v>
      </c>
      <c r="C319">
        <v>2532.928897758979</v>
      </c>
      <c r="D319">
        <v>0.4232973950782694</v>
      </c>
      <c r="E319">
        <v>246.0789497201276</v>
      </c>
      <c r="F319">
        <v>14.03683822450672</v>
      </c>
      <c r="G319">
        <v>40155.8088857409</v>
      </c>
      <c r="H319">
        <v>0.4306904827903505</v>
      </c>
      <c r="I319">
        <v>0.1742978912408006</v>
      </c>
      <c r="J319">
        <v>20.72638929491924</v>
      </c>
      <c r="K319">
        <v>2.886656839634273</v>
      </c>
      <c r="L319">
        <v>933.0551285060499</v>
      </c>
      <c r="M319">
        <v>401.5059454472842</v>
      </c>
      <c r="N319">
        <v>355.2251999195661</v>
      </c>
    </row>
    <row r="320" spans="1:14">
      <c r="A320">
        <v>318</v>
      </c>
      <c r="B320">
        <v>22.03467854833135</v>
      </c>
      <c r="C320">
        <v>2541.633355060821</v>
      </c>
      <c r="D320">
        <v>0.4233754361233106</v>
      </c>
      <c r="E320">
        <v>246.8246324098291</v>
      </c>
      <c r="F320">
        <v>13.98899264879967</v>
      </c>
      <c r="G320">
        <v>40156.96318147882</v>
      </c>
      <c r="H320">
        <v>0.4310144816971287</v>
      </c>
      <c r="I320">
        <v>0.1744290116822134</v>
      </c>
      <c r="J320">
        <v>20.73490906858218</v>
      </c>
      <c r="K320">
        <v>2.886656839634273</v>
      </c>
      <c r="L320">
        <v>933.0551285060499</v>
      </c>
      <c r="M320">
        <v>401.204128471489</v>
      </c>
      <c r="N320">
        <v>354.5509000803355</v>
      </c>
    </row>
    <row r="321" spans="1:14">
      <c r="A321">
        <v>319</v>
      </c>
      <c r="B321">
        <v>22.05223691636192</v>
      </c>
      <c r="C321">
        <v>2544.092421686689</v>
      </c>
      <c r="D321">
        <v>0.4233815556588197</v>
      </c>
      <c r="E321">
        <v>247.023478083488</v>
      </c>
      <c r="F321">
        <v>13.97524314694153</v>
      </c>
      <c r="G321">
        <v>40155.80290442469</v>
      </c>
      <c r="H321">
        <v>0.4311955507113917</v>
      </c>
      <c r="I321">
        <v>0.1745022892414262</v>
      </c>
      <c r="J321">
        <v>20.73829956657417</v>
      </c>
      <c r="K321">
        <v>2.886656839634273</v>
      </c>
      <c r="L321">
        <v>933.0551285060499</v>
      </c>
      <c r="M321">
        <v>401.0356535511405</v>
      </c>
      <c r="N321">
        <v>354.3542479930858</v>
      </c>
    </row>
    <row r="322" spans="1:14">
      <c r="A322">
        <v>320</v>
      </c>
      <c r="B322">
        <v>22.0662529634433</v>
      </c>
      <c r="C322">
        <v>2545.482603457007</v>
      </c>
      <c r="D322">
        <v>0.423415131307057</v>
      </c>
      <c r="E322">
        <v>247.1535804488675</v>
      </c>
      <c r="F322">
        <v>13.96744615085587</v>
      </c>
      <c r="G322">
        <v>40154.96492515139</v>
      </c>
      <c r="H322">
        <v>0.431166964477215</v>
      </c>
      <c r="I322">
        <v>0.1744907205615167</v>
      </c>
      <c r="J322">
        <v>20.7387652312151</v>
      </c>
      <c r="K322">
        <v>2.886656839634273</v>
      </c>
      <c r="L322">
        <v>933.0551285060499</v>
      </c>
      <c r="M322">
        <v>401.0622420888771</v>
      </c>
      <c r="N322">
        <v>354.2666895742316</v>
      </c>
    </row>
    <row r="323" spans="1:14">
      <c r="A323">
        <v>321</v>
      </c>
      <c r="B323">
        <v>22.07682018753381</v>
      </c>
      <c r="C323">
        <v>2546.643171772874</v>
      </c>
      <c r="D323">
        <v>0.4233910306497709</v>
      </c>
      <c r="E323">
        <v>247.2408123951648</v>
      </c>
      <c r="F323">
        <v>13.96117040525545</v>
      </c>
      <c r="G323">
        <v>40155.42110670172</v>
      </c>
      <c r="H323">
        <v>0.4313349451187921</v>
      </c>
      <c r="I323">
        <v>0.1745587013337094</v>
      </c>
      <c r="J323">
        <v>20.74080050272389</v>
      </c>
      <c r="K323">
        <v>2.886656839634273</v>
      </c>
      <c r="L323">
        <v>933.0551285060499</v>
      </c>
      <c r="M323">
        <v>400.9060509582928</v>
      </c>
      <c r="N323">
        <v>354.1505690266195</v>
      </c>
    </row>
    <row r="324" spans="1:14">
      <c r="A324">
        <v>322</v>
      </c>
      <c r="B324">
        <v>22.05302617849111</v>
      </c>
      <c r="C324">
        <v>2544.530770500453</v>
      </c>
      <c r="D324">
        <v>0.4233657214565967</v>
      </c>
      <c r="E324">
        <v>247.0481934496459</v>
      </c>
      <c r="F324">
        <v>13.97251422138248</v>
      </c>
      <c r="G324">
        <v>40154.16729682488</v>
      </c>
      <c r="H324">
        <v>0.431335537328996</v>
      </c>
      <c r="I324">
        <v>0.1745589409976765</v>
      </c>
      <c r="J324">
        <v>20.73977286415756</v>
      </c>
      <c r="K324">
        <v>2.886656839634273</v>
      </c>
      <c r="L324">
        <v>933.0551285060499</v>
      </c>
      <c r="M324">
        <v>400.9055005268224</v>
      </c>
      <c r="N324">
        <v>354.3044532384191</v>
      </c>
    </row>
    <row r="325" spans="1:14">
      <c r="A325">
        <v>323</v>
      </c>
      <c r="B325">
        <v>22.15091993237791</v>
      </c>
      <c r="C325">
        <v>2557.034483942799</v>
      </c>
      <c r="D325">
        <v>0.4232776055834862</v>
      </c>
      <c r="E325">
        <v>248.1065405021025</v>
      </c>
      <c r="F325">
        <v>13.9029686793652</v>
      </c>
      <c r="G325">
        <v>40147.92322632609</v>
      </c>
      <c r="H325">
        <v>0.4316633189439971</v>
      </c>
      <c r="I325">
        <v>0.1746915922787359</v>
      </c>
      <c r="J325">
        <v>20.75285367909564</v>
      </c>
      <c r="K325">
        <v>2.886656839634273</v>
      </c>
      <c r="L325">
        <v>933.0551285060499</v>
      </c>
      <c r="M325">
        <v>400.6010747239831</v>
      </c>
      <c r="N325">
        <v>353.5348619922968</v>
      </c>
    </row>
    <row r="326" spans="1:14">
      <c r="A326">
        <v>324</v>
      </c>
      <c r="B326">
        <v>22.14653522723055</v>
      </c>
      <c r="C326">
        <v>2557.302564218223</v>
      </c>
      <c r="D326">
        <v>0.423274423365946</v>
      </c>
      <c r="E326">
        <v>248.1181644984476</v>
      </c>
      <c r="F326">
        <v>13.89928963240411</v>
      </c>
      <c r="G326">
        <v>40136.56057721667</v>
      </c>
      <c r="H326">
        <v>0.431702372870081</v>
      </c>
      <c r="I326">
        <v>0.1747073971716534</v>
      </c>
      <c r="J326">
        <v>20.7542001283024</v>
      </c>
      <c r="K326">
        <v>2.886656839634273</v>
      </c>
      <c r="L326">
        <v>933.0551285060499</v>
      </c>
      <c r="M326">
        <v>400.5648343747408</v>
      </c>
      <c r="N326">
        <v>353.5813774552811</v>
      </c>
    </row>
    <row r="327" spans="1:14">
      <c r="A327">
        <v>325</v>
      </c>
      <c r="B327">
        <v>22.1818521221839</v>
      </c>
      <c r="C327">
        <v>2562.514319820536</v>
      </c>
      <c r="D327">
        <v>0.4232402964985593</v>
      </c>
      <c r="E327">
        <v>248.531173704234</v>
      </c>
      <c r="F327">
        <v>13.87318064202702</v>
      </c>
      <c r="G327">
        <v>40147.63065500166</v>
      </c>
      <c r="H327">
        <v>0.4318814028188013</v>
      </c>
      <c r="I327">
        <v>0.1747798495331004</v>
      </c>
      <c r="J327">
        <v>20.76188561028773</v>
      </c>
      <c r="K327">
        <v>2.886656839634273</v>
      </c>
      <c r="L327">
        <v>933.0551285060499</v>
      </c>
      <c r="M327">
        <v>400.3987862390977</v>
      </c>
      <c r="N327">
        <v>353.2027622313494</v>
      </c>
    </row>
    <row r="328" spans="1:14">
      <c r="A328">
        <v>326</v>
      </c>
      <c r="B328">
        <v>22.1520431285802</v>
      </c>
      <c r="C328">
        <v>2561.734977633195</v>
      </c>
      <c r="D328">
        <v>0.4230109169702224</v>
      </c>
      <c r="E328">
        <v>248.4578016802749</v>
      </c>
      <c r="F328">
        <v>13.87625821329983</v>
      </c>
      <c r="G328">
        <v>40141.77458905925</v>
      </c>
      <c r="H328">
        <v>0.4318849505168019</v>
      </c>
      <c r="I328">
        <v>0.1747812852654998</v>
      </c>
      <c r="J328">
        <v>20.76200164998395</v>
      </c>
      <c r="K328">
        <v>2.886656839634273</v>
      </c>
      <c r="L328">
        <v>933.0551285060499</v>
      </c>
      <c r="M328">
        <v>400.3954971826676</v>
      </c>
      <c r="N328">
        <v>353.4395699683293</v>
      </c>
    </row>
    <row r="329" spans="1:14">
      <c r="A329">
        <v>327</v>
      </c>
      <c r="B329">
        <v>22.36856234981571</v>
      </c>
      <c r="C329">
        <v>2583.335797765954</v>
      </c>
      <c r="D329">
        <v>0.4233830765504668</v>
      </c>
      <c r="E329">
        <v>250.2726738603531</v>
      </c>
      <c r="F329">
        <v>13.76264095097264</v>
      </c>
      <c r="G329">
        <v>40154.22862259367</v>
      </c>
      <c r="H329">
        <v>0.4323149897564715</v>
      </c>
      <c r="I329">
        <v>0.1749553196025012</v>
      </c>
      <c r="J329">
        <v>20.78468817288258</v>
      </c>
      <c r="K329">
        <v>2.886656839634273</v>
      </c>
      <c r="L329">
        <v>933.0551285060499</v>
      </c>
      <c r="M329">
        <v>399.9972094081155</v>
      </c>
      <c r="N329">
        <v>351.7323322587515</v>
      </c>
    </row>
    <row r="330" spans="1:14">
      <c r="A330">
        <v>328</v>
      </c>
      <c r="B330">
        <v>22.35471074499093</v>
      </c>
      <c r="C330">
        <v>2582.416312120514</v>
      </c>
      <c r="D330">
        <v>0.4233118685165329</v>
      </c>
      <c r="E330">
        <v>250.1857190575802</v>
      </c>
      <c r="F330">
        <v>13.76710009268262</v>
      </c>
      <c r="G330">
        <v>40151.95024157799</v>
      </c>
      <c r="H330">
        <v>0.4323163866738409</v>
      </c>
      <c r="I330">
        <v>0.174955884926699</v>
      </c>
      <c r="J330">
        <v>20.78446698863404</v>
      </c>
      <c r="K330">
        <v>2.886656839634273</v>
      </c>
      <c r="L330">
        <v>933.0551285060499</v>
      </c>
      <c r="M330">
        <v>399.9959169217169</v>
      </c>
      <c r="N330">
        <v>351.8361879321458</v>
      </c>
    </row>
    <row r="331" spans="1:14">
      <c r="A331">
        <v>329</v>
      </c>
      <c r="B331">
        <v>22.4017101133751</v>
      </c>
      <c r="C331">
        <v>2586.594657350485</v>
      </c>
      <c r="D331">
        <v>0.4230630556424516</v>
      </c>
      <c r="E331">
        <v>250.564805430505</v>
      </c>
      <c r="F331">
        <v>13.74587754223453</v>
      </c>
      <c r="G331">
        <v>40157.20936437477</v>
      </c>
      <c r="H331">
        <v>0.4327673566109871</v>
      </c>
      <c r="I331">
        <v>0.1751383897931831</v>
      </c>
      <c r="J331">
        <v>20.78624665069375</v>
      </c>
      <c r="K331">
        <v>2.886656839634273</v>
      </c>
      <c r="L331">
        <v>933.0551285060499</v>
      </c>
      <c r="M331">
        <v>399.5790968202071</v>
      </c>
      <c r="N331">
        <v>351.4883300071993</v>
      </c>
    </row>
    <row r="332" spans="1:14">
      <c r="A332">
        <v>330</v>
      </c>
      <c r="B332">
        <v>22.4434552104572</v>
      </c>
      <c r="C332">
        <v>2590.322412747226</v>
      </c>
      <c r="D332">
        <v>0.4229488414861533</v>
      </c>
      <c r="E332">
        <v>250.9015792290865</v>
      </c>
      <c r="F332">
        <v>13.72662640084896</v>
      </c>
      <c r="G332">
        <v>40159.95857675278</v>
      </c>
      <c r="H332">
        <v>0.4330056274181377</v>
      </c>
      <c r="I332">
        <v>0.1752348165796807</v>
      </c>
      <c r="J332">
        <v>20.78787637604028</v>
      </c>
      <c r="K332">
        <v>2.886656839634273</v>
      </c>
      <c r="L332">
        <v>933.0551285060499</v>
      </c>
      <c r="M332">
        <v>399.3592196918482</v>
      </c>
      <c r="N332">
        <v>351.1941962658706</v>
      </c>
    </row>
    <row r="333" spans="1:14">
      <c r="A333">
        <v>331</v>
      </c>
      <c r="B333">
        <v>22.44402795509042</v>
      </c>
      <c r="C333">
        <v>2591.260003390885</v>
      </c>
      <c r="D333">
        <v>0.4232189714011531</v>
      </c>
      <c r="E333">
        <v>250.9616479012996</v>
      </c>
      <c r="F333">
        <v>13.72116444545102</v>
      </c>
      <c r="G333">
        <v>40157.39179659168</v>
      </c>
      <c r="H333">
        <v>0.4330245694509441</v>
      </c>
      <c r="I333">
        <v>0.1752424823083324</v>
      </c>
      <c r="J333">
        <v>20.7908322677699</v>
      </c>
      <c r="K333">
        <v>2.886656839634273</v>
      </c>
      <c r="L333">
        <v>933.0551285060499</v>
      </c>
      <c r="M333">
        <v>399.3417503010233</v>
      </c>
      <c r="N333">
        <v>351.1302256928254</v>
      </c>
    </row>
    <row r="334" spans="1:14">
      <c r="A334">
        <v>332</v>
      </c>
      <c r="B334">
        <v>22.47596792118541</v>
      </c>
      <c r="C334">
        <v>2592.228323318023</v>
      </c>
      <c r="D334">
        <v>0.4228638895494183</v>
      </c>
      <c r="E334">
        <v>251.0938887498988</v>
      </c>
      <c r="F334">
        <v>13.71662136851534</v>
      </c>
      <c r="G334">
        <v>40160.41136508847</v>
      </c>
      <c r="H334">
        <v>0.4331169891789764</v>
      </c>
      <c r="I334">
        <v>0.1752798840256881</v>
      </c>
      <c r="J334">
        <v>20.78655174193914</v>
      </c>
      <c r="K334">
        <v>2.886656839634273</v>
      </c>
      <c r="L334">
        <v>933.0551285060499</v>
      </c>
      <c r="M334">
        <v>399.2565376289799</v>
      </c>
      <c r="N334">
        <v>350.9682072394806</v>
      </c>
    </row>
    <row r="335" spans="1:14">
      <c r="A335">
        <v>333</v>
      </c>
      <c r="B335">
        <v>22.47281715190965</v>
      </c>
      <c r="C335">
        <v>2592.034866037005</v>
      </c>
      <c r="D335">
        <v>0.4229508675345636</v>
      </c>
      <c r="E335">
        <v>251.0721710309955</v>
      </c>
      <c r="F335">
        <v>13.71754079163835</v>
      </c>
      <c r="G335">
        <v>40159.87055812197</v>
      </c>
      <c r="H335">
        <v>0.4331101616470184</v>
      </c>
      <c r="I335">
        <v>0.1752771209638833</v>
      </c>
      <c r="J335">
        <v>20.78693019436083</v>
      </c>
      <c r="K335">
        <v>2.886656839634273</v>
      </c>
      <c r="L335">
        <v>933.0551285060499</v>
      </c>
      <c r="M335">
        <v>399.26283149371</v>
      </c>
      <c r="N335">
        <v>350.9849550440123</v>
      </c>
    </row>
    <row r="336" spans="1:14">
      <c r="A336">
        <v>334</v>
      </c>
      <c r="B336">
        <v>22.5039132126929</v>
      </c>
      <c r="C336">
        <v>2590.91481200156</v>
      </c>
      <c r="D336">
        <v>0.4224767770288644</v>
      </c>
      <c r="E336">
        <v>251.0678255284294</v>
      </c>
      <c r="F336">
        <v>13.72459161739079</v>
      </c>
      <c r="G336">
        <v>40165.67796203961</v>
      </c>
      <c r="H336">
        <v>0.4331424651101259</v>
      </c>
      <c r="I336">
        <v>0.1752901939843572</v>
      </c>
      <c r="J336">
        <v>20.77652553854166</v>
      </c>
      <c r="K336">
        <v>2.886656839634273</v>
      </c>
      <c r="L336">
        <v>933.0551285060499</v>
      </c>
      <c r="M336">
        <v>399.2330547500595</v>
      </c>
      <c r="N336">
        <v>350.9151779309702</v>
      </c>
    </row>
    <row r="337" spans="1:14">
      <c r="A337">
        <v>335</v>
      </c>
      <c r="B337">
        <v>22.5020090151718</v>
      </c>
      <c r="C337">
        <v>2590.700700881543</v>
      </c>
      <c r="D337">
        <v>0.4224592483142379</v>
      </c>
      <c r="E337">
        <v>251.0448331138621</v>
      </c>
      <c r="F337">
        <v>13.72574159296932</v>
      </c>
      <c r="G337">
        <v>40165.75927174823</v>
      </c>
      <c r="H337">
        <v>0.4331603905149579</v>
      </c>
      <c r="I337">
        <v>0.1752974482896801</v>
      </c>
      <c r="J337">
        <v>20.77674225261612</v>
      </c>
      <c r="K337">
        <v>2.886656839634273</v>
      </c>
      <c r="L337">
        <v>933.0551285060499</v>
      </c>
      <c r="M337">
        <v>399.2165333545552</v>
      </c>
      <c r="N337">
        <v>350.9391917513745</v>
      </c>
    </row>
    <row r="338" spans="1:14">
      <c r="A338">
        <v>336</v>
      </c>
      <c r="B338">
        <v>22.55718517343659</v>
      </c>
      <c r="C338">
        <v>2595.609950211959</v>
      </c>
      <c r="D338">
        <v>0.4224761550816377</v>
      </c>
      <c r="E338">
        <v>251.4908925325743</v>
      </c>
      <c r="F338">
        <v>13.69994133901465</v>
      </c>
      <c r="G338">
        <v>40166.59065543223</v>
      </c>
      <c r="H338">
        <v>0.4334159399050388</v>
      </c>
      <c r="I338">
        <v>0.1754008676165025</v>
      </c>
      <c r="J338">
        <v>20.77874230218352</v>
      </c>
      <c r="K338">
        <v>2.886656839634273</v>
      </c>
      <c r="L338">
        <v>933.0551285060499</v>
      </c>
      <c r="M338">
        <v>398.9811485146918</v>
      </c>
      <c r="N338">
        <v>350.4860296437494</v>
      </c>
    </row>
    <row r="339" spans="1:14">
      <c r="A339">
        <v>337</v>
      </c>
      <c r="B339">
        <v>22.5896643035842</v>
      </c>
      <c r="C339">
        <v>2598.493235997837</v>
      </c>
      <c r="D339">
        <v>0.4224905940730849</v>
      </c>
      <c r="E339">
        <v>251.7450995899189</v>
      </c>
      <c r="F339">
        <v>13.68490120078295</v>
      </c>
      <c r="G339">
        <v>40167.4289527654</v>
      </c>
      <c r="H339">
        <v>0.4335760972641404</v>
      </c>
      <c r="I339">
        <v>0.1754656823525451</v>
      </c>
      <c r="J339">
        <v>20.78071596941338</v>
      </c>
      <c r="K339">
        <v>2.886656839634273</v>
      </c>
      <c r="L339">
        <v>933.0551285060499</v>
      </c>
      <c r="M339">
        <v>398.8337700787474</v>
      </c>
      <c r="N339">
        <v>350.2411223494332</v>
      </c>
    </row>
    <row r="340" spans="1:14">
      <c r="A340">
        <v>338</v>
      </c>
      <c r="B340">
        <v>22.58520809960468</v>
      </c>
      <c r="C340">
        <v>2598.535774377323</v>
      </c>
      <c r="D340">
        <v>0.4224633974444063</v>
      </c>
      <c r="E340">
        <v>251.7296318339717</v>
      </c>
      <c r="F340">
        <v>13.68462480458169</v>
      </c>
      <c r="G340">
        <v>40167.15676897273</v>
      </c>
      <c r="H340">
        <v>0.4336293892721061</v>
      </c>
      <c r="I340">
        <v>0.1754872493129948</v>
      </c>
      <c r="J340">
        <v>20.7825001256679</v>
      </c>
      <c r="K340">
        <v>2.886656839634273</v>
      </c>
      <c r="L340">
        <v>933.0551285060499</v>
      </c>
      <c r="M340">
        <v>398.7847543686095</v>
      </c>
      <c r="N340">
        <v>350.2672533224267</v>
      </c>
    </row>
    <row r="341" spans="1:14">
      <c r="A341">
        <v>339</v>
      </c>
      <c r="B341">
        <v>22.64950918250596</v>
      </c>
      <c r="C341">
        <v>2604.82920011141</v>
      </c>
      <c r="D341">
        <v>0.4223670219046103</v>
      </c>
      <c r="E341">
        <v>252.2813425928556</v>
      </c>
      <c r="F341">
        <v>13.65211157374658</v>
      </c>
      <c r="G341">
        <v>40170.02028264717</v>
      </c>
      <c r="H341">
        <v>0.4339876028181174</v>
      </c>
      <c r="I341">
        <v>0.1756322162165566</v>
      </c>
      <c r="J341">
        <v>20.78697628532121</v>
      </c>
      <c r="K341">
        <v>2.886656839634273</v>
      </c>
      <c r="L341">
        <v>933.0551285060499</v>
      </c>
      <c r="M341">
        <v>398.4555972681997</v>
      </c>
      <c r="N341">
        <v>349.7626657887456</v>
      </c>
    </row>
    <row r="342" spans="1:14">
      <c r="A342">
        <v>340</v>
      </c>
      <c r="B342">
        <v>22.67201580841784</v>
      </c>
      <c r="C342">
        <v>2606.744587526681</v>
      </c>
      <c r="D342">
        <v>0.4223422006761124</v>
      </c>
      <c r="E342">
        <v>252.4442120231833</v>
      </c>
      <c r="F342">
        <v>13.64230002600339</v>
      </c>
      <c r="G342">
        <v>40171.16605009796</v>
      </c>
      <c r="H342">
        <v>0.4341302456189254</v>
      </c>
      <c r="I342">
        <v>0.1756899429144405</v>
      </c>
      <c r="J342">
        <v>20.78876402420299</v>
      </c>
      <c r="K342">
        <v>2.886656839634273</v>
      </c>
      <c r="L342">
        <v>933.0551285060499</v>
      </c>
      <c r="M342">
        <v>398.3246761380404</v>
      </c>
      <c r="N342">
        <v>349.5993496285775</v>
      </c>
    </row>
    <row r="343" spans="1:14">
      <c r="A343">
        <v>341</v>
      </c>
      <c r="B343">
        <v>22.68053668700995</v>
      </c>
      <c r="C343">
        <v>2607.740625609629</v>
      </c>
      <c r="D343">
        <v>0.422349718226412</v>
      </c>
      <c r="E343">
        <v>252.5269695587567</v>
      </c>
      <c r="F343">
        <v>13.63697994281882</v>
      </c>
      <c r="G343">
        <v>40170.5957567237</v>
      </c>
      <c r="H343">
        <v>0.4341803585490672</v>
      </c>
      <c r="I343">
        <v>0.1757102233208963</v>
      </c>
      <c r="J343">
        <v>20.78992986135783</v>
      </c>
      <c r="K343">
        <v>2.886656839634273</v>
      </c>
      <c r="L343">
        <v>933.0551285060499</v>
      </c>
      <c r="M343">
        <v>398.2787016569857</v>
      </c>
      <c r="N343">
        <v>349.5308428831926</v>
      </c>
    </row>
    <row r="344" spans="1:14">
      <c r="A344">
        <v>342</v>
      </c>
      <c r="B344">
        <v>22.71210199336884</v>
      </c>
      <c r="C344">
        <v>2610.659160188677</v>
      </c>
      <c r="D344">
        <v>0.4221695161482005</v>
      </c>
      <c r="E344">
        <v>252.7695826767408</v>
      </c>
      <c r="F344">
        <v>13.62256518567187</v>
      </c>
      <c r="G344">
        <v>40174.93171618236</v>
      </c>
      <c r="H344">
        <v>0.4344530451108897</v>
      </c>
      <c r="I344">
        <v>0.1758205779597716</v>
      </c>
      <c r="J344">
        <v>20.79291421690357</v>
      </c>
      <c r="K344">
        <v>2.886656839634273</v>
      </c>
      <c r="L344">
        <v>933.0551285060499</v>
      </c>
      <c r="M344">
        <v>398.0287200973563</v>
      </c>
      <c r="N344">
        <v>349.292720655249</v>
      </c>
    </row>
    <row r="345" spans="1:14">
      <c r="A345">
        <v>343</v>
      </c>
      <c r="B345">
        <v>22.77332216675452</v>
      </c>
      <c r="C345">
        <v>2615.536928236592</v>
      </c>
      <c r="D345">
        <v>0.4221354467582482</v>
      </c>
      <c r="E345">
        <v>253.2218687706722</v>
      </c>
      <c r="F345">
        <v>13.59782602018602</v>
      </c>
      <c r="G345">
        <v>40178.414740765</v>
      </c>
      <c r="H345">
        <v>0.4346043904752989</v>
      </c>
      <c r="I345">
        <v>0.1758818265336771</v>
      </c>
      <c r="J345">
        <v>20.79414522450278</v>
      </c>
      <c r="K345">
        <v>2.886656839634273</v>
      </c>
      <c r="L345">
        <v>933.0551285060499</v>
      </c>
      <c r="M345">
        <v>397.8901117376433</v>
      </c>
      <c r="N345">
        <v>348.8942096741055</v>
      </c>
    </row>
    <row r="346" spans="1:14">
      <c r="A346">
        <v>344</v>
      </c>
      <c r="B346">
        <v>22.78347853768742</v>
      </c>
      <c r="C346">
        <v>2616.540333829852</v>
      </c>
      <c r="D346">
        <v>0.4222102196290117</v>
      </c>
      <c r="E346">
        <v>253.3068033508629</v>
      </c>
      <c r="F346">
        <v>13.59277681806584</v>
      </c>
      <c r="G346">
        <v>40179.2801281324</v>
      </c>
      <c r="H346">
        <v>0.4346120486341326</v>
      </c>
      <c r="I346">
        <v>0.175884925745266</v>
      </c>
      <c r="J346">
        <v>20.79529380579926</v>
      </c>
      <c r="K346">
        <v>2.886656839634273</v>
      </c>
      <c r="L346">
        <v>933.0551285060499</v>
      </c>
      <c r="M346">
        <v>397.8831006442239</v>
      </c>
      <c r="N346">
        <v>348.8062765095275</v>
      </c>
    </row>
    <row r="347" spans="1:14">
      <c r="A347">
        <v>345</v>
      </c>
      <c r="B347">
        <v>22.847354659382</v>
      </c>
      <c r="C347">
        <v>2621.941587539651</v>
      </c>
      <c r="D347">
        <v>0.4218135593331386</v>
      </c>
      <c r="E347">
        <v>253.7824348777416</v>
      </c>
      <c r="F347">
        <v>13.56574694674899</v>
      </c>
      <c r="G347">
        <v>40184.37471313954</v>
      </c>
      <c r="H347">
        <v>0.4350229349224359</v>
      </c>
      <c r="I347">
        <v>0.1760512089961218</v>
      </c>
      <c r="J347">
        <v>20.79815570796988</v>
      </c>
      <c r="K347">
        <v>2.886656839634273</v>
      </c>
      <c r="L347">
        <v>933.0551285060499</v>
      </c>
      <c r="M347">
        <v>397.5072935377964</v>
      </c>
      <c r="N347">
        <v>348.4071660852308</v>
      </c>
    </row>
    <row r="348" spans="1:14">
      <c r="A348">
        <v>346</v>
      </c>
      <c r="B348">
        <v>22.89492300918832</v>
      </c>
      <c r="C348">
        <v>2626.043964685499</v>
      </c>
      <c r="D348">
        <v>0.421662061420666</v>
      </c>
      <c r="E348">
        <v>254.1507061286962</v>
      </c>
      <c r="F348">
        <v>13.54517751381552</v>
      </c>
      <c r="G348">
        <v>40187.64586319707</v>
      </c>
      <c r="H348">
        <v>0.4351811173346447</v>
      </c>
      <c r="I348">
        <v>0.1761152244828369</v>
      </c>
      <c r="J348">
        <v>20.80009106117973</v>
      </c>
      <c r="K348">
        <v>2.886656839634273</v>
      </c>
      <c r="L348">
        <v>933.0551285060499</v>
      </c>
      <c r="M348">
        <v>397.3628050477011</v>
      </c>
      <c r="N348">
        <v>348.123993346729</v>
      </c>
    </row>
    <row r="349" spans="1:14">
      <c r="A349">
        <v>347</v>
      </c>
      <c r="B349">
        <v>22.86522072020647</v>
      </c>
      <c r="C349">
        <v>2623.806495770545</v>
      </c>
      <c r="D349">
        <v>0.4218369519830485</v>
      </c>
      <c r="E349">
        <v>253.9486299491773</v>
      </c>
      <c r="F349">
        <v>13.55598041023613</v>
      </c>
      <c r="G349">
        <v>40183.72145553068</v>
      </c>
      <c r="H349">
        <v>0.4350568430257626</v>
      </c>
      <c r="I349">
        <v>0.1760649314050024</v>
      </c>
      <c r="J349">
        <v>20.79934860435254</v>
      </c>
      <c r="K349">
        <v>2.886656839634273</v>
      </c>
      <c r="L349">
        <v>933.0551285060499</v>
      </c>
      <c r="M349">
        <v>397.4763120267634</v>
      </c>
      <c r="N349">
        <v>348.2804068607146</v>
      </c>
    </row>
    <row r="350" spans="1:14">
      <c r="A350">
        <v>348</v>
      </c>
      <c r="B350">
        <v>22.88845581673154</v>
      </c>
      <c r="C350">
        <v>2626.052032265352</v>
      </c>
      <c r="D350">
        <v>0.4217833126599283</v>
      </c>
      <c r="E350">
        <v>254.1551607808018</v>
      </c>
      <c r="F350">
        <v>13.54451953247837</v>
      </c>
      <c r="G350">
        <v>40184.40863034423</v>
      </c>
      <c r="H350">
        <v>0.4350701337772506</v>
      </c>
      <c r="I350">
        <v>0.1760703100935268</v>
      </c>
      <c r="J350">
        <v>20.80012887522238</v>
      </c>
      <c r="K350">
        <v>2.886656839634273</v>
      </c>
      <c r="L350">
        <v>933.0551285060499</v>
      </c>
      <c r="M350">
        <v>397.4641697111342</v>
      </c>
      <c r="N350">
        <v>348.148826718023</v>
      </c>
    </row>
    <row r="351" spans="1:14">
      <c r="A351">
        <v>349</v>
      </c>
      <c r="B351">
        <v>22.88023108246072</v>
      </c>
      <c r="C351">
        <v>2625.359247266497</v>
      </c>
      <c r="D351">
        <v>0.4218302495574912</v>
      </c>
      <c r="E351">
        <v>254.0858056818751</v>
      </c>
      <c r="F351">
        <v>13.54818074430153</v>
      </c>
      <c r="G351">
        <v>40184.86574307894</v>
      </c>
      <c r="H351">
        <v>0.4350489720837492</v>
      </c>
      <c r="I351">
        <v>0.1760617460813191</v>
      </c>
      <c r="J351">
        <v>20.80039974598982</v>
      </c>
      <c r="K351">
        <v>2.886656839634273</v>
      </c>
      <c r="L351">
        <v>933.0551285060499</v>
      </c>
      <c r="M351">
        <v>397.483503201101</v>
      </c>
      <c r="N351">
        <v>348.1868212551747</v>
      </c>
    </row>
    <row r="352" spans="1:14">
      <c r="A352">
        <v>350</v>
      </c>
      <c r="B352">
        <v>22.8218652368366</v>
      </c>
      <c r="C352">
        <v>2616.190772991314</v>
      </c>
      <c r="D352">
        <v>0.4217514602003146</v>
      </c>
      <c r="E352">
        <v>253.3099753446008</v>
      </c>
      <c r="F352">
        <v>13.59732880401499</v>
      </c>
      <c r="G352">
        <v>40193.59485048513</v>
      </c>
      <c r="H352">
        <v>0.4350638152995978</v>
      </c>
      <c r="I352">
        <v>0.1760677530429888</v>
      </c>
      <c r="J352">
        <v>20.79071895729763</v>
      </c>
      <c r="K352">
        <v>2.886656839634273</v>
      </c>
      <c r="L352">
        <v>933.0551285060499</v>
      </c>
      <c r="M352">
        <v>397.4699421251691</v>
      </c>
      <c r="N352">
        <v>348.6439546698178</v>
      </c>
    </row>
    <row r="353" spans="1:14">
      <c r="A353">
        <v>351</v>
      </c>
      <c r="B353">
        <v>22.82425727410042</v>
      </c>
      <c r="C353">
        <v>2618.036563815034</v>
      </c>
      <c r="D353">
        <v>0.4217358248972711</v>
      </c>
      <c r="E353">
        <v>253.4464618700381</v>
      </c>
      <c r="F353">
        <v>13.58604909326277</v>
      </c>
      <c r="G353">
        <v>40184.72910959512</v>
      </c>
      <c r="H353">
        <v>0.435151455474672</v>
      </c>
      <c r="I353">
        <v>0.176103220503529</v>
      </c>
      <c r="J353">
        <v>20.79432628921705</v>
      </c>
      <c r="K353">
        <v>2.886656839634273</v>
      </c>
      <c r="L353">
        <v>933.0551285060499</v>
      </c>
      <c r="M353">
        <v>397.3898910650697</v>
      </c>
      <c r="N353">
        <v>348.5781191850626</v>
      </c>
    </row>
    <row r="354" spans="1:14">
      <c r="A354">
        <v>352</v>
      </c>
      <c r="B354">
        <v>22.84141768137164</v>
      </c>
      <c r="C354">
        <v>2618.476580441686</v>
      </c>
      <c r="D354">
        <v>0.4216300553341611</v>
      </c>
      <c r="E354">
        <v>253.5106424129579</v>
      </c>
      <c r="F354">
        <v>13.58192350559169</v>
      </c>
      <c r="G354">
        <v>40175.07977518366</v>
      </c>
      <c r="H354">
        <v>0.4353081177053566</v>
      </c>
      <c r="I354">
        <v>0.1761666207817718</v>
      </c>
      <c r="J354">
        <v>20.79227744568104</v>
      </c>
      <c r="K354">
        <v>2.886656839634273</v>
      </c>
      <c r="L354">
        <v>933.0551285060499</v>
      </c>
      <c r="M354">
        <v>397.246875154608</v>
      </c>
      <c r="N354">
        <v>348.5437746252538</v>
      </c>
    </row>
    <row r="355" spans="1:14">
      <c r="A355">
        <v>353</v>
      </c>
      <c r="B355">
        <v>22.84526841708742</v>
      </c>
      <c r="C355">
        <v>2622.825431206602</v>
      </c>
      <c r="D355">
        <v>0.4215714160635248</v>
      </c>
      <c r="E355">
        <v>253.8412099285387</v>
      </c>
      <c r="F355">
        <v>13.56056467438024</v>
      </c>
      <c r="G355">
        <v>40181.17032067181</v>
      </c>
      <c r="H355">
        <v>0.435253559932596</v>
      </c>
      <c r="I355">
        <v>0.1761445415737954</v>
      </c>
      <c r="J355">
        <v>20.80017342960279</v>
      </c>
      <c r="K355">
        <v>2.886656839634273</v>
      </c>
      <c r="L355">
        <v>933.0551285060499</v>
      </c>
      <c r="M355">
        <v>397.2966688995402</v>
      </c>
      <c r="N355">
        <v>348.3999815069884</v>
      </c>
    </row>
    <row r="356" spans="1:14">
      <c r="A356">
        <v>354</v>
      </c>
      <c r="B356">
        <v>22.69657111412879</v>
      </c>
      <c r="C356">
        <v>2607.456879578541</v>
      </c>
      <c r="D356">
        <v>0.4210541148570413</v>
      </c>
      <c r="E356">
        <v>252.5616192515595</v>
      </c>
      <c r="F356">
        <v>13.63879425096431</v>
      </c>
      <c r="G356">
        <v>40172.31833936537</v>
      </c>
      <c r="H356">
        <v>0.4351892752572774</v>
      </c>
      <c r="I356">
        <v>0.1761185259458796</v>
      </c>
      <c r="J356">
        <v>20.78309633854392</v>
      </c>
      <c r="K356">
        <v>2.886656839634273</v>
      </c>
      <c r="L356">
        <v>933.0551285060499</v>
      </c>
      <c r="M356">
        <v>397.3553562082982</v>
      </c>
      <c r="N356">
        <v>349.5908326943144</v>
      </c>
    </row>
    <row r="357" spans="1:14">
      <c r="A357">
        <v>355</v>
      </c>
      <c r="B357">
        <v>22.70948844069315</v>
      </c>
      <c r="C357">
        <v>2608.25289581779</v>
      </c>
      <c r="D357">
        <v>0.4211384211675399</v>
      </c>
      <c r="E357">
        <v>252.636948238899</v>
      </c>
      <c r="F357">
        <v>13.6350367974736</v>
      </c>
      <c r="G357">
        <v>40174.43096488441</v>
      </c>
      <c r="H357">
        <v>0.43517338444664</v>
      </c>
      <c r="I357">
        <v>0.1761120950287944</v>
      </c>
      <c r="J357">
        <v>20.78330473505289</v>
      </c>
      <c r="K357">
        <v>2.886656839634273</v>
      </c>
      <c r="L357">
        <v>933.0551285060499</v>
      </c>
      <c r="M357">
        <v>397.3698660541371</v>
      </c>
      <c r="N357">
        <v>349.4963596624021</v>
      </c>
    </row>
    <row r="358" spans="1:14">
      <c r="A358">
        <v>356</v>
      </c>
      <c r="B358">
        <v>22.75142715900981</v>
      </c>
      <c r="C358">
        <v>2611.72193149341</v>
      </c>
      <c r="D358">
        <v>0.4209486379278995</v>
      </c>
      <c r="E358">
        <v>252.9364128257578</v>
      </c>
      <c r="F358">
        <v>13.61669747548946</v>
      </c>
      <c r="G358">
        <v>40173.23740419265</v>
      </c>
      <c r="H358">
        <v>0.4354449801335498</v>
      </c>
      <c r="I358">
        <v>0.1762220081970441</v>
      </c>
      <c r="J358">
        <v>20.78554738841861</v>
      </c>
      <c r="K358">
        <v>2.886656839634273</v>
      </c>
      <c r="L358">
        <v>933.0551285060499</v>
      </c>
      <c r="M358">
        <v>397.122018572476</v>
      </c>
      <c r="N358">
        <v>349.1987868550988</v>
      </c>
    </row>
    <row r="359" spans="1:14">
      <c r="A359">
        <v>357</v>
      </c>
      <c r="B359">
        <v>22.68865718165862</v>
      </c>
      <c r="C359">
        <v>2605.781017760169</v>
      </c>
      <c r="D359">
        <v>0.4208668779821917</v>
      </c>
      <c r="E359">
        <v>252.4297099453779</v>
      </c>
      <c r="F359">
        <v>13.64789067155894</v>
      </c>
      <c r="G359">
        <v>40174.0114305278</v>
      </c>
      <c r="H359">
        <v>0.4351357413677252</v>
      </c>
      <c r="I359">
        <v>0.1760968610973823</v>
      </c>
      <c r="J359">
        <v>20.7803137391116</v>
      </c>
      <c r="K359">
        <v>2.886656839634273</v>
      </c>
      <c r="L359">
        <v>933.0551285060499</v>
      </c>
      <c r="M359">
        <v>397.4042420517956</v>
      </c>
      <c r="N359">
        <v>349.7122190267773</v>
      </c>
    </row>
    <row r="360" spans="1:14">
      <c r="A360">
        <v>358</v>
      </c>
      <c r="B360">
        <v>22.70761960815517</v>
      </c>
      <c r="C360">
        <v>2609.276078626495</v>
      </c>
      <c r="D360">
        <v>0.4212181047943905</v>
      </c>
      <c r="E360">
        <v>252.6911620021459</v>
      </c>
      <c r="F360">
        <v>13.62867033670621</v>
      </c>
      <c r="G360">
        <v>40169.1095278071</v>
      </c>
      <c r="H360">
        <v>0.4353794295738282</v>
      </c>
      <c r="I360">
        <v>0.1761954802731971</v>
      </c>
      <c r="J360">
        <v>20.78717299694586</v>
      </c>
      <c r="K360">
        <v>2.886656839634273</v>
      </c>
      <c r="L360">
        <v>933.0551285060499</v>
      </c>
      <c r="M360">
        <v>397.1818091110882</v>
      </c>
      <c r="N360">
        <v>349.44299539728</v>
      </c>
    </row>
    <row r="361" spans="1:14">
      <c r="A361">
        <v>359</v>
      </c>
      <c r="B361">
        <v>22.69101254918909</v>
      </c>
      <c r="C361">
        <v>2607.071071589419</v>
      </c>
      <c r="D361">
        <v>0.4210170514314331</v>
      </c>
      <c r="E361">
        <v>252.5232182837611</v>
      </c>
      <c r="F361">
        <v>13.64087532082828</v>
      </c>
      <c r="G361">
        <v>40172.64542187797</v>
      </c>
      <c r="H361">
        <v>0.4351714086662497</v>
      </c>
      <c r="I361">
        <v>0.1761112954421554</v>
      </c>
      <c r="J361">
        <v>20.78327327423119</v>
      </c>
      <c r="K361">
        <v>2.886656839634273</v>
      </c>
      <c r="L361">
        <v>933.0551285060499</v>
      </c>
      <c r="M361">
        <v>397.3716702066462</v>
      </c>
      <c r="N361">
        <v>349.6424634652595</v>
      </c>
    </row>
    <row r="362" spans="1:14">
      <c r="A362">
        <v>360</v>
      </c>
      <c r="B362">
        <v>22.70056247901679</v>
      </c>
      <c r="C362">
        <v>2608.864649505654</v>
      </c>
      <c r="D362">
        <v>0.4210900120092181</v>
      </c>
      <c r="E362">
        <v>252.6590985263202</v>
      </c>
      <c r="F362">
        <v>13.63146494798576</v>
      </c>
      <c r="G362">
        <v>40172.47658925006</v>
      </c>
      <c r="H362">
        <v>0.4353685896550503</v>
      </c>
      <c r="I362">
        <v>0.1761910934221759</v>
      </c>
      <c r="J362">
        <v>20.7866624682334</v>
      </c>
      <c r="K362">
        <v>2.886656839634273</v>
      </c>
      <c r="L362">
        <v>933.0551285060499</v>
      </c>
      <c r="M362">
        <v>397.1916982456142</v>
      </c>
      <c r="N362">
        <v>349.5330161906282</v>
      </c>
    </row>
    <row r="363" spans="1:14">
      <c r="A363">
        <v>361</v>
      </c>
      <c r="B363">
        <v>22.69762880738662</v>
      </c>
      <c r="C363">
        <v>2609.335615776201</v>
      </c>
      <c r="D363">
        <v>0.4211916121349049</v>
      </c>
      <c r="E363">
        <v>252.6841832362618</v>
      </c>
      <c r="F363">
        <v>13.62877988803269</v>
      </c>
      <c r="G363">
        <v>40171.30406453527</v>
      </c>
      <c r="H363">
        <v>0.4353546322816133</v>
      </c>
      <c r="I363">
        <v>0.1761854449556912</v>
      </c>
      <c r="J363">
        <v>20.78867738277554</v>
      </c>
      <c r="K363">
        <v>2.886656839634273</v>
      </c>
      <c r="L363">
        <v>933.0551285060499</v>
      </c>
      <c r="M363">
        <v>397.2044321238055</v>
      </c>
      <c r="N363">
        <v>349.5250524096862</v>
      </c>
    </row>
    <row r="364" spans="1:14">
      <c r="A364">
        <v>362</v>
      </c>
      <c r="B364">
        <v>22.70670569759097</v>
      </c>
      <c r="C364">
        <v>2613.020931792857</v>
      </c>
      <c r="D364">
        <v>0.4213032303642187</v>
      </c>
      <c r="E364">
        <v>252.9383468814601</v>
      </c>
      <c r="F364">
        <v>13.60909646101712</v>
      </c>
      <c r="G364">
        <v>40168.89037255078</v>
      </c>
      <c r="H364">
        <v>0.4356345677012584</v>
      </c>
      <c r="I364">
        <v>0.1762987331644569</v>
      </c>
      <c r="J364">
        <v>20.79800054421188</v>
      </c>
      <c r="K364">
        <v>2.886656839634273</v>
      </c>
      <c r="L364">
        <v>933.0551285060499</v>
      </c>
      <c r="M364">
        <v>396.9491916134446</v>
      </c>
      <c r="N364">
        <v>349.3458931380857</v>
      </c>
    </row>
    <row r="365" spans="1:14">
      <c r="A365">
        <v>363</v>
      </c>
      <c r="B365">
        <v>22.71917020219518</v>
      </c>
      <c r="C365">
        <v>2614.118197930416</v>
      </c>
      <c r="D365">
        <v>0.4213096940400521</v>
      </c>
      <c r="E365">
        <v>253.0342405004651</v>
      </c>
      <c r="F365">
        <v>13.60345217339822</v>
      </c>
      <c r="G365">
        <v>40169.24630401183</v>
      </c>
      <c r="H365">
        <v>0.4356947143113258</v>
      </c>
      <c r="I365">
        <v>0.1763230741418384</v>
      </c>
      <c r="J365">
        <v>20.79883020373471</v>
      </c>
      <c r="K365">
        <v>2.886656839634273</v>
      </c>
      <c r="L365">
        <v>933.0551285060499</v>
      </c>
      <c r="M365">
        <v>396.8943937298342</v>
      </c>
      <c r="N365">
        <v>349.2549740822929</v>
      </c>
    </row>
    <row r="366" spans="1:14">
      <c r="A366">
        <v>364</v>
      </c>
      <c r="B366">
        <v>22.7077769070251</v>
      </c>
      <c r="C366">
        <v>2613.42128162569</v>
      </c>
      <c r="D366">
        <v>0.4210648507141981</v>
      </c>
      <c r="E366">
        <v>252.9506671521758</v>
      </c>
      <c r="F366">
        <v>13.6071762368078</v>
      </c>
      <c r="G366">
        <v>40169.75046190882</v>
      </c>
      <c r="H366">
        <v>0.4358742355590439</v>
      </c>
      <c r="I366">
        <v>0.1763957253290842</v>
      </c>
      <c r="J366">
        <v>20.80009734818196</v>
      </c>
      <c r="K366">
        <v>2.886656839634273</v>
      </c>
      <c r="L366">
        <v>933.0551285060499</v>
      </c>
      <c r="M366">
        <v>396.730926906237</v>
      </c>
      <c r="N366">
        <v>349.3811866495111</v>
      </c>
    </row>
    <row r="367" spans="1:14">
      <c r="A367">
        <v>365</v>
      </c>
      <c r="B367">
        <v>22.70959488755443</v>
      </c>
      <c r="C367">
        <v>2613.901822916331</v>
      </c>
      <c r="D367">
        <v>0.4212591021981815</v>
      </c>
      <c r="E367">
        <v>252.9950096633655</v>
      </c>
      <c r="F367">
        <v>13.60452652665225</v>
      </c>
      <c r="G367">
        <v>40168.97591755891</v>
      </c>
      <c r="H367">
        <v>0.4357359221422627</v>
      </c>
      <c r="I367">
        <v>0.1763397507073115</v>
      </c>
      <c r="J367">
        <v>20.80049740881548</v>
      </c>
      <c r="K367">
        <v>2.886656839634273</v>
      </c>
      <c r="L367">
        <v>933.0551285060499</v>
      </c>
      <c r="M367">
        <v>396.8568591676245</v>
      </c>
      <c r="N367">
        <v>349.3067793318074</v>
      </c>
    </row>
    <row r="368" spans="1:14">
      <c r="A368">
        <v>366</v>
      </c>
      <c r="B368">
        <v>22.70314142341019</v>
      </c>
      <c r="C368">
        <v>2612.544829684454</v>
      </c>
      <c r="D368">
        <v>0.421103153220082</v>
      </c>
      <c r="E368">
        <v>252.8769289125428</v>
      </c>
      <c r="F368">
        <v>13.61135718932883</v>
      </c>
      <c r="G368">
        <v>40167.74424163779</v>
      </c>
      <c r="H368">
        <v>0.435911173333293</v>
      </c>
      <c r="I368">
        <v>0.1764106738278693</v>
      </c>
      <c r="J368">
        <v>20.79899370206866</v>
      </c>
      <c r="K368">
        <v>2.886656839634273</v>
      </c>
      <c r="L368">
        <v>933.0551285060499</v>
      </c>
      <c r="M368">
        <v>396.697309145757</v>
      </c>
      <c r="N368">
        <v>349.403155527416</v>
      </c>
    </row>
    <row r="369" spans="1:14">
      <c r="A369">
        <v>367</v>
      </c>
      <c r="B369">
        <v>22.72072510868952</v>
      </c>
      <c r="C369">
        <v>2614.780415662845</v>
      </c>
      <c r="D369">
        <v>0.4212491349111966</v>
      </c>
      <c r="E369">
        <v>253.0692032850882</v>
      </c>
      <c r="F369">
        <v>13.60006170250811</v>
      </c>
      <c r="G369">
        <v>40169.53252474809</v>
      </c>
      <c r="H369">
        <v>0.4358056566749615</v>
      </c>
      <c r="I369">
        <v>0.1763679718602781</v>
      </c>
      <c r="J369">
        <v>20.80135481082199</v>
      </c>
      <c r="K369">
        <v>2.886656839634273</v>
      </c>
      <c r="L369">
        <v>933.0551285060499</v>
      </c>
      <c r="M369">
        <v>396.7933569454786</v>
      </c>
      <c r="N369">
        <v>349.2312826286083</v>
      </c>
    </row>
    <row r="370" spans="1:14">
      <c r="A370">
        <v>368</v>
      </c>
      <c r="B370">
        <v>22.68981114091838</v>
      </c>
      <c r="C370">
        <v>2611.320414740172</v>
      </c>
      <c r="D370">
        <v>0.4212635409919143</v>
      </c>
      <c r="E370">
        <v>252.780789447745</v>
      </c>
      <c r="F370">
        <v>13.61785212808865</v>
      </c>
      <c r="G370">
        <v>40168.33307568066</v>
      </c>
      <c r="H370">
        <v>0.4356433019937618</v>
      </c>
      <c r="I370">
        <v>0.1763022678809776</v>
      </c>
      <c r="J370">
        <v>20.79748208261167</v>
      </c>
      <c r="K370">
        <v>2.886656839634273</v>
      </c>
      <c r="L370">
        <v>933.0551285060499</v>
      </c>
      <c r="M370">
        <v>396.9412331062602</v>
      </c>
      <c r="N370">
        <v>349.497393372599</v>
      </c>
    </row>
    <row r="371" spans="1:14">
      <c r="A371">
        <v>369</v>
      </c>
      <c r="B371">
        <v>22.73881462306263</v>
      </c>
      <c r="C371">
        <v>2616.171544632457</v>
      </c>
      <c r="D371">
        <v>0.4212536773872296</v>
      </c>
      <c r="E371">
        <v>253.2066506474045</v>
      </c>
      <c r="F371">
        <v>13.59300916598907</v>
      </c>
      <c r="G371">
        <v>40170.47011367665</v>
      </c>
      <c r="H371">
        <v>0.4357975840884069</v>
      </c>
      <c r="I371">
        <v>0.1763647049322415</v>
      </c>
      <c r="J371">
        <v>20.80097147324067</v>
      </c>
      <c r="K371">
        <v>2.886656839634273</v>
      </c>
      <c r="L371">
        <v>933.0551285060499</v>
      </c>
      <c r="M371">
        <v>396.8007070291769</v>
      </c>
      <c r="N371">
        <v>349.1203703524102</v>
      </c>
    </row>
    <row r="372" spans="1:14">
      <c r="A372">
        <v>370</v>
      </c>
      <c r="B372">
        <v>22.69775805568742</v>
      </c>
      <c r="C372">
        <v>2612.99781629095</v>
      </c>
      <c r="D372">
        <v>0.4212883913047714</v>
      </c>
      <c r="E372">
        <v>252.9187996539989</v>
      </c>
      <c r="F372">
        <v>13.60841293499322</v>
      </c>
      <c r="G372">
        <v>40164.68910634466</v>
      </c>
      <c r="H372">
        <v>0.4357589800577382</v>
      </c>
      <c r="I372">
        <v>0.1763490821093377</v>
      </c>
      <c r="J372">
        <v>20.79959805671789</v>
      </c>
      <c r="K372">
        <v>2.886656839634273</v>
      </c>
      <c r="L372">
        <v>933.0551285060499</v>
      </c>
      <c r="M372">
        <v>396.8358597336854</v>
      </c>
      <c r="N372">
        <v>349.3899003206307</v>
      </c>
    </row>
    <row r="373" spans="1:14">
      <c r="A373">
        <v>371</v>
      </c>
      <c r="B373">
        <v>22.69961003010657</v>
      </c>
      <c r="C373">
        <v>2612.818100246629</v>
      </c>
      <c r="D373">
        <v>0.4211889050086104</v>
      </c>
      <c r="E373">
        <v>252.9020759254072</v>
      </c>
      <c r="F373">
        <v>13.60998505356617</v>
      </c>
      <c r="G373">
        <v>40168.01312578665</v>
      </c>
      <c r="H373">
        <v>0.4357294407698806</v>
      </c>
      <c r="I373">
        <v>0.17633712773424</v>
      </c>
      <c r="J373">
        <v>20.79938304447154</v>
      </c>
      <c r="K373">
        <v>2.886656839634273</v>
      </c>
      <c r="L373">
        <v>933.0551285060499</v>
      </c>
      <c r="M373">
        <v>396.862762319549</v>
      </c>
      <c r="N373">
        <v>349.4049286090953</v>
      </c>
    </row>
    <row r="374" spans="1:14">
      <c r="A374">
        <v>372</v>
      </c>
      <c r="B374">
        <v>22.63692258425931</v>
      </c>
      <c r="C374">
        <v>2607.958272196226</v>
      </c>
      <c r="D374">
        <v>0.4215473573368482</v>
      </c>
      <c r="E374">
        <v>252.4607767666822</v>
      </c>
      <c r="F374">
        <v>13.63385711406056</v>
      </c>
      <c r="G374">
        <v>40160.24342681028</v>
      </c>
      <c r="H374">
        <v>0.4355632136697301</v>
      </c>
      <c r="I374">
        <v>0.1762698566098919</v>
      </c>
      <c r="J374">
        <v>20.79801605693448</v>
      </c>
      <c r="K374">
        <v>2.886656839634273</v>
      </c>
      <c r="L374">
        <v>933.0551285060499</v>
      </c>
      <c r="M374">
        <v>397.0142198900401</v>
      </c>
      <c r="N374">
        <v>349.7618226348732</v>
      </c>
    </row>
    <row r="375" spans="1:14">
      <c r="A375">
        <v>373</v>
      </c>
      <c r="B375">
        <v>22.70652586339189</v>
      </c>
      <c r="C375">
        <v>2613.583924010357</v>
      </c>
      <c r="D375">
        <v>0.4212805856359906</v>
      </c>
      <c r="E375">
        <v>252.962468346496</v>
      </c>
      <c r="F375">
        <v>13.6062222920362</v>
      </c>
      <c r="G375">
        <v>40169.19023965343</v>
      </c>
      <c r="H375">
        <v>0.4357312215130694</v>
      </c>
      <c r="I375">
        <v>0.1763378483904769</v>
      </c>
      <c r="J375">
        <v>20.80068354859286</v>
      </c>
      <c r="K375">
        <v>2.886656839634273</v>
      </c>
      <c r="L375">
        <v>933.0551285060499</v>
      </c>
      <c r="M375">
        <v>396.8611404236965</v>
      </c>
      <c r="N375">
        <v>349.3246383462814</v>
      </c>
    </row>
    <row r="376" spans="1:14">
      <c r="A376">
        <v>374</v>
      </c>
      <c r="B376">
        <v>22.7873719550463</v>
      </c>
      <c r="C376">
        <v>2622.04707305806</v>
      </c>
      <c r="D376">
        <v>0.4212595787979762</v>
      </c>
      <c r="E376">
        <v>253.7172250941334</v>
      </c>
      <c r="F376">
        <v>13.56228552596572</v>
      </c>
      <c r="G376">
        <v>40169.08467637131</v>
      </c>
      <c r="H376">
        <v>0.4358821115571155</v>
      </c>
      <c r="I376">
        <v>0.1763989126989244</v>
      </c>
      <c r="J376">
        <v>20.80587360049804</v>
      </c>
      <c r="K376">
        <v>2.886656839634273</v>
      </c>
      <c r="L376">
        <v>933.0551285060499</v>
      </c>
      <c r="M376">
        <v>396.7237583348902</v>
      </c>
      <c r="N376">
        <v>348.7760944507072</v>
      </c>
    </row>
    <row r="377" spans="1:14">
      <c r="A377">
        <v>375</v>
      </c>
      <c r="B377">
        <v>22.69037831848866</v>
      </c>
      <c r="C377">
        <v>2612.266896582454</v>
      </c>
      <c r="D377">
        <v>0.4213392117367804</v>
      </c>
      <c r="E377">
        <v>252.8473123838835</v>
      </c>
      <c r="F377">
        <v>13.61270409720052</v>
      </c>
      <c r="G377">
        <v>40167.2151138776</v>
      </c>
      <c r="H377">
        <v>0.4356694616651848</v>
      </c>
      <c r="I377">
        <v>0.1763128545452917</v>
      </c>
      <c r="J377">
        <v>20.79984625302419</v>
      </c>
      <c r="K377">
        <v>2.886656839634273</v>
      </c>
      <c r="L377">
        <v>933.0551285060499</v>
      </c>
      <c r="M377">
        <v>396.9173988623079</v>
      </c>
      <c r="N377">
        <v>349.420680478069</v>
      </c>
    </row>
    <row r="378" spans="1:14">
      <c r="A378">
        <v>376</v>
      </c>
      <c r="B378">
        <v>22.75560008080754</v>
      </c>
      <c r="C378">
        <v>2618.570431204436</v>
      </c>
      <c r="D378">
        <v>0.421263939386768</v>
      </c>
      <c r="E378">
        <v>253.4092714822299</v>
      </c>
      <c r="F378">
        <v>13.58008012493861</v>
      </c>
      <c r="G378">
        <v>40167.97507880167</v>
      </c>
      <c r="H378">
        <v>0.4358790111764275</v>
      </c>
      <c r="I378">
        <v>0.1763976579931959</v>
      </c>
      <c r="J378">
        <v>20.80352939845513</v>
      </c>
      <c r="K378">
        <v>2.886656839634273</v>
      </c>
      <c r="L378">
        <v>933.0551285060499</v>
      </c>
      <c r="M378">
        <v>396.7265802066654</v>
      </c>
      <c r="N378">
        <v>348.9846363566863</v>
      </c>
    </row>
    <row r="379" spans="1:14">
      <c r="A379">
        <v>377</v>
      </c>
      <c r="B379">
        <v>22.70344100981166</v>
      </c>
      <c r="C379">
        <v>2613.879355651836</v>
      </c>
      <c r="D379">
        <v>0.4213100446073637</v>
      </c>
      <c r="E379">
        <v>252.9782485071137</v>
      </c>
      <c r="F379">
        <v>13.60552615054073</v>
      </c>
      <c r="G379">
        <v>40173.59039705831</v>
      </c>
      <c r="H379">
        <v>0.435662079863959</v>
      </c>
      <c r="I379">
        <v>0.1763098671739923</v>
      </c>
      <c r="J379">
        <v>20.80185624018477</v>
      </c>
      <c r="K379">
        <v>2.886656839634273</v>
      </c>
      <c r="L379">
        <v>933.0551285060499</v>
      </c>
      <c r="M379">
        <v>396.9241241787317</v>
      </c>
      <c r="N379">
        <v>349.3177227502472</v>
      </c>
    </row>
    <row r="380" spans="1:14">
      <c r="A380">
        <v>378</v>
      </c>
      <c r="B380">
        <v>22.74154541342681</v>
      </c>
      <c r="C380">
        <v>2620.336883151348</v>
      </c>
      <c r="D380">
        <v>0.4212996724505577</v>
      </c>
      <c r="E380">
        <v>253.523691290764</v>
      </c>
      <c r="F380">
        <v>13.56893271979287</v>
      </c>
      <c r="G380">
        <v>40157.53228304385</v>
      </c>
      <c r="H380">
        <v>0.43580383031522</v>
      </c>
      <c r="I380">
        <v>0.176367232743292</v>
      </c>
      <c r="J380">
        <v>20.80873058975501</v>
      </c>
      <c r="K380">
        <v>2.886656839634273</v>
      </c>
      <c r="L380">
        <v>933.0551285060499</v>
      </c>
      <c r="M380">
        <v>396.7950198207509</v>
      </c>
      <c r="N380">
        <v>349.0300579145799</v>
      </c>
    </row>
    <row r="381" spans="1:14">
      <c r="A381">
        <v>379</v>
      </c>
      <c r="B381">
        <v>22.69649520270663</v>
      </c>
      <c r="C381">
        <v>2611.219084033909</v>
      </c>
      <c r="D381">
        <v>0.4212581008963473</v>
      </c>
      <c r="E381">
        <v>252.7864035557317</v>
      </c>
      <c r="F381">
        <v>13.61983204095306</v>
      </c>
      <c r="G381">
        <v>40175.91323504534</v>
      </c>
      <c r="H381">
        <v>0.4356550325709072</v>
      </c>
      <c r="I381">
        <v>0.1763070151761726</v>
      </c>
      <c r="J381">
        <v>20.79617625670412</v>
      </c>
      <c r="K381">
        <v>2.886656839634273</v>
      </c>
      <c r="L381">
        <v>933.0551285060499</v>
      </c>
      <c r="M381">
        <v>396.9305449484076</v>
      </c>
      <c r="N381">
        <v>349.4469463325857</v>
      </c>
    </row>
    <row r="382" spans="1:14">
      <c r="A382">
        <v>380</v>
      </c>
      <c r="B382">
        <v>22.77777853530053</v>
      </c>
      <c r="C382">
        <v>2619.433992339805</v>
      </c>
      <c r="D382">
        <v>0.4212623519586448</v>
      </c>
      <c r="E382">
        <v>253.4645704149281</v>
      </c>
      <c r="F382">
        <v>13.57773950967437</v>
      </c>
      <c r="G382">
        <v>40179.16736325157</v>
      </c>
      <c r="H382">
        <v>0.4359927785524538</v>
      </c>
      <c r="I382">
        <v>0.1764436989774427</v>
      </c>
      <c r="J382">
        <v>20.80572679460056</v>
      </c>
      <c r="K382">
        <v>2.886656839634273</v>
      </c>
      <c r="L382">
        <v>933.0551285060499</v>
      </c>
      <c r="M382">
        <v>396.623058900235</v>
      </c>
      <c r="N382">
        <v>348.8209264396494</v>
      </c>
    </row>
    <row r="383" spans="1:14">
      <c r="A383">
        <v>381</v>
      </c>
      <c r="B383">
        <v>22.68658218584548</v>
      </c>
      <c r="C383">
        <v>2611.069794202075</v>
      </c>
      <c r="D383">
        <v>0.4210170011607706</v>
      </c>
      <c r="E383">
        <v>252.7615827868323</v>
      </c>
      <c r="F383">
        <v>13.61915889498594</v>
      </c>
      <c r="G383">
        <v>40168.33136797169</v>
      </c>
      <c r="H383">
        <v>0.4357238512513684</v>
      </c>
      <c r="I383">
        <v>0.176334865689155</v>
      </c>
      <c r="J383">
        <v>20.79693961453152</v>
      </c>
      <c r="K383">
        <v>2.886656839634273</v>
      </c>
      <c r="L383">
        <v>933.0551285060499</v>
      </c>
      <c r="M383">
        <v>396.8678533232888</v>
      </c>
      <c r="N383">
        <v>349.5416247246573</v>
      </c>
    </row>
    <row r="384" spans="1:14">
      <c r="A384">
        <v>382</v>
      </c>
      <c r="B384">
        <v>22.68462934487689</v>
      </c>
      <c r="C384">
        <v>2610.174825200779</v>
      </c>
      <c r="D384">
        <v>0.4212794327524421</v>
      </c>
      <c r="E384">
        <v>252.6862883763958</v>
      </c>
      <c r="F384">
        <v>13.62407327186027</v>
      </c>
      <c r="G384">
        <v>40169.60868350008</v>
      </c>
      <c r="H384">
        <v>0.4356879088339367</v>
      </c>
      <c r="I384">
        <v>0.1763203200053872</v>
      </c>
      <c r="J384">
        <v>20.79613464658777</v>
      </c>
      <c r="K384">
        <v>2.886656839634273</v>
      </c>
      <c r="L384">
        <v>933.0551285060499</v>
      </c>
      <c r="M384">
        <v>396.9005932496451</v>
      </c>
      <c r="N384">
        <v>349.5080685810701</v>
      </c>
    </row>
    <row r="385" spans="1:14">
      <c r="A385">
        <v>383</v>
      </c>
      <c r="B385">
        <v>22.73968296201514</v>
      </c>
      <c r="C385">
        <v>2614.847526473747</v>
      </c>
      <c r="D385">
        <v>0.4215546608142559</v>
      </c>
      <c r="E385">
        <v>253.0766060401293</v>
      </c>
      <c r="F385">
        <v>13.60062661401981</v>
      </c>
      <c r="G385">
        <v>40174.31226202451</v>
      </c>
      <c r="H385">
        <v>0.4357021494553117</v>
      </c>
      <c r="I385">
        <v>0.1763260831006374</v>
      </c>
      <c r="J385">
        <v>20.80107853042764</v>
      </c>
      <c r="K385">
        <v>2.886656839634273</v>
      </c>
      <c r="L385">
        <v>933.0551285060499</v>
      </c>
      <c r="M385">
        <v>396.8876208301178</v>
      </c>
      <c r="N385">
        <v>349.0582565510484</v>
      </c>
    </row>
    <row r="386" spans="1:14">
      <c r="A386">
        <v>384</v>
      </c>
      <c r="B386">
        <v>22.75085034096746</v>
      </c>
      <c r="C386">
        <v>2615.66542139877</v>
      </c>
      <c r="D386">
        <v>0.4215126463679815</v>
      </c>
      <c r="E386">
        <v>253.1516167957966</v>
      </c>
      <c r="F386">
        <v>13.59642693613337</v>
      </c>
      <c r="G386">
        <v>40174.59012453685</v>
      </c>
      <c r="H386">
        <v>0.435743994252784</v>
      </c>
      <c r="I386">
        <v>0.1763430174427003</v>
      </c>
      <c r="J386">
        <v>20.80122150679188</v>
      </c>
      <c r="K386">
        <v>2.886656839634273</v>
      </c>
      <c r="L386">
        <v>933.0551285060499</v>
      </c>
      <c r="M386">
        <v>396.8495074370876</v>
      </c>
      <c r="N386">
        <v>348.980279145869</v>
      </c>
    </row>
    <row r="387" spans="1:14">
      <c r="A387">
        <v>385</v>
      </c>
      <c r="B387">
        <v>22.74684280816743</v>
      </c>
      <c r="C387">
        <v>2614.872406468554</v>
      </c>
      <c r="D387">
        <v>0.4214707702856711</v>
      </c>
      <c r="E387">
        <v>253.0900621376641</v>
      </c>
      <c r="F387">
        <v>13.60092360515728</v>
      </c>
      <c r="G387">
        <v>40176.54221692422</v>
      </c>
      <c r="H387">
        <v>0.4356688320620479</v>
      </c>
      <c r="I387">
        <v>0.1763125997486257</v>
      </c>
      <c r="J387">
        <v>20.79999696170055</v>
      </c>
      <c r="K387">
        <v>2.886656839634273</v>
      </c>
      <c r="L387">
        <v>933.0551285060499</v>
      </c>
      <c r="M387">
        <v>396.9179724641372</v>
      </c>
      <c r="N387">
        <v>349.0541112330246</v>
      </c>
    </row>
    <row r="388" spans="1:14">
      <c r="A388">
        <v>386</v>
      </c>
      <c r="B388">
        <v>22.74556165121423</v>
      </c>
      <c r="C388">
        <v>2615.46624959526</v>
      </c>
      <c r="D388">
        <v>0.4214797040478849</v>
      </c>
      <c r="E388">
        <v>253.1274796238242</v>
      </c>
      <c r="F388">
        <v>13.59733394328938</v>
      </c>
      <c r="G388">
        <v>40173.91856799787</v>
      </c>
      <c r="H388">
        <v>0.4357702355039961</v>
      </c>
      <c r="I388">
        <v>0.1763536371218726</v>
      </c>
      <c r="J388">
        <v>20.80166763892287</v>
      </c>
      <c r="K388">
        <v>2.886656839634273</v>
      </c>
      <c r="L388">
        <v>933.0551285060499</v>
      </c>
      <c r="M388">
        <v>396.8256099177781</v>
      </c>
      <c r="N388">
        <v>349.018659614426</v>
      </c>
    </row>
    <row r="389" spans="1:14">
      <c r="A389">
        <v>387</v>
      </c>
      <c r="B389">
        <v>22.75355294444809</v>
      </c>
      <c r="C389">
        <v>2615.842444073804</v>
      </c>
      <c r="D389">
        <v>0.4214708028804022</v>
      </c>
      <c r="E389">
        <v>253.1681934492621</v>
      </c>
      <c r="F389">
        <v>13.59540631624315</v>
      </c>
      <c r="G389">
        <v>40174.06431461492</v>
      </c>
      <c r="H389">
        <v>0.4357307022220688</v>
      </c>
      <c r="I389">
        <v>0.1763376382364802</v>
      </c>
      <c r="J389">
        <v>20.80114269000883</v>
      </c>
      <c r="K389">
        <v>2.886656839634273</v>
      </c>
      <c r="L389">
        <v>933.0551285060499</v>
      </c>
      <c r="M389">
        <v>396.8616133910987</v>
      </c>
      <c r="N389">
        <v>348.9614032849869</v>
      </c>
    </row>
    <row r="390" spans="1:14">
      <c r="A390">
        <v>388</v>
      </c>
      <c r="B390">
        <v>22.75482018057053</v>
      </c>
      <c r="C390">
        <v>2616.919473815095</v>
      </c>
      <c r="D390">
        <v>0.4215418075017797</v>
      </c>
      <c r="E390">
        <v>253.2387663871927</v>
      </c>
      <c r="F390">
        <v>13.58960322758405</v>
      </c>
      <c r="G390">
        <v>40172.97719706943</v>
      </c>
      <c r="H390">
        <v>0.4357942777764071</v>
      </c>
      <c r="I390">
        <v>0.176363366887329</v>
      </c>
      <c r="J390">
        <v>20.80425711161287</v>
      </c>
      <c r="K390">
        <v>2.886656839634273</v>
      </c>
      <c r="L390">
        <v>933.0551285060499</v>
      </c>
      <c r="M390">
        <v>396.803717502251</v>
      </c>
      <c r="N390">
        <v>348.9155725458882</v>
      </c>
    </row>
    <row r="391" spans="1:14">
      <c r="A391">
        <v>389</v>
      </c>
      <c r="B391">
        <v>22.76339825239912</v>
      </c>
      <c r="C391">
        <v>2616.726462532985</v>
      </c>
      <c r="D391">
        <v>0.4215184426045963</v>
      </c>
      <c r="E391">
        <v>253.2453726385403</v>
      </c>
      <c r="F391">
        <v>13.59070749955552</v>
      </c>
      <c r="G391">
        <v>40173.51045896394</v>
      </c>
      <c r="H391">
        <v>0.4357375766385262</v>
      </c>
      <c r="I391">
        <v>0.1763404202721645</v>
      </c>
      <c r="J391">
        <v>20.80177067286071</v>
      </c>
      <c r="K391">
        <v>2.886656839634273</v>
      </c>
      <c r="L391">
        <v>933.0551285060499</v>
      </c>
      <c r="M391">
        <v>396.8553523015066</v>
      </c>
      <c r="N391">
        <v>348.8777165732625</v>
      </c>
    </row>
    <row r="392" spans="1:14">
      <c r="A392">
        <v>390</v>
      </c>
      <c r="B392">
        <v>22.76468138553109</v>
      </c>
      <c r="C392">
        <v>2616.997256249226</v>
      </c>
      <c r="D392">
        <v>0.4214580565107539</v>
      </c>
      <c r="E392">
        <v>253.2631930413953</v>
      </c>
      <c r="F392">
        <v>13.58934632566427</v>
      </c>
      <c r="G392">
        <v>40173.74663866685</v>
      </c>
      <c r="H392">
        <v>0.435801864651808</v>
      </c>
      <c r="I392">
        <v>0.1763664372509342</v>
      </c>
      <c r="J392">
        <v>20.8024403395173</v>
      </c>
      <c r="K392">
        <v>2.886656839634273</v>
      </c>
      <c r="L392">
        <v>933.0551285060499</v>
      </c>
      <c r="M392">
        <v>396.7968095456588</v>
      </c>
      <c r="N392">
        <v>348.8717012522428</v>
      </c>
    </row>
    <row r="393" spans="1:14">
      <c r="A393">
        <v>391</v>
      </c>
      <c r="B393">
        <v>22.7727660944773</v>
      </c>
      <c r="C393">
        <v>2617.321376164636</v>
      </c>
      <c r="D393">
        <v>0.4214395402730544</v>
      </c>
      <c r="E393">
        <v>253.29534798964</v>
      </c>
      <c r="F393">
        <v>13.58763109790857</v>
      </c>
      <c r="G393">
        <v>40173.57718969004</v>
      </c>
      <c r="H393">
        <v>0.4358473871642405</v>
      </c>
      <c r="I393">
        <v>0.1763848599424912</v>
      </c>
      <c r="J393">
        <v>20.80216582675832</v>
      </c>
      <c r="K393">
        <v>2.886656839634273</v>
      </c>
      <c r="L393">
        <v>933.0551285060499</v>
      </c>
      <c r="M393">
        <v>396.7553657095194</v>
      </c>
      <c r="N393">
        <v>348.8255493739214</v>
      </c>
    </row>
    <row r="394" spans="1:14">
      <c r="A394">
        <v>392</v>
      </c>
      <c r="B394">
        <v>22.76635912789862</v>
      </c>
      <c r="C394">
        <v>2616.942477827054</v>
      </c>
      <c r="D394">
        <v>0.4215024346629776</v>
      </c>
      <c r="E394">
        <v>253.259894773551</v>
      </c>
      <c r="F394">
        <v>13.58946165895924</v>
      </c>
      <c r="G394">
        <v>40172.86147396415</v>
      </c>
      <c r="H394">
        <v>0.4357955795054855</v>
      </c>
      <c r="I394">
        <v>0.1763638936893885</v>
      </c>
      <c r="J394">
        <v>20.80225285063034</v>
      </c>
      <c r="K394">
        <v>2.886656839634273</v>
      </c>
      <c r="L394">
        <v>933.0551285060499</v>
      </c>
      <c r="M394">
        <v>396.8025322425516</v>
      </c>
      <c r="N394">
        <v>348.8568655095274</v>
      </c>
    </row>
    <row r="395" spans="1:14">
      <c r="A395">
        <v>393</v>
      </c>
      <c r="B395">
        <v>22.76371682086873</v>
      </c>
      <c r="C395">
        <v>2616.293166112925</v>
      </c>
      <c r="D395">
        <v>0.4215000575514445</v>
      </c>
      <c r="E395">
        <v>253.2046874637342</v>
      </c>
      <c r="F395">
        <v>13.59231262138977</v>
      </c>
      <c r="G395">
        <v>40170.13178772411</v>
      </c>
      <c r="H395">
        <v>0.4358961467547874</v>
      </c>
      <c r="I395">
        <v>0.1764045926604167</v>
      </c>
      <c r="J395">
        <v>20.80141832975223</v>
      </c>
      <c r="K395">
        <v>2.886656839634273</v>
      </c>
      <c r="L395">
        <v>933.0551285060499</v>
      </c>
      <c r="M395">
        <v>396.7109844289702</v>
      </c>
      <c r="N395">
        <v>348.8693500439348</v>
      </c>
    </row>
    <row r="396" spans="1:14">
      <c r="A396">
        <v>394</v>
      </c>
      <c r="B396">
        <v>22.78737463821808</v>
      </c>
      <c r="C396">
        <v>2620.056583137128</v>
      </c>
      <c r="D396">
        <v>0.4215200106352083</v>
      </c>
      <c r="E396">
        <v>253.5175873170236</v>
      </c>
      <c r="F396">
        <v>13.57175177529904</v>
      </c>
      <c r="G396">
        <v>40164.69770884963</v>
      </c>
      <c r="H396">
        <v>0.435960780071904</v>
      </c>
      <c r="I396">
        <v>0.1764307493816062</v>
      </c>
      <c r="J396">
        <v>20.80576743785875</v>
      </c>
      <c r="K396">
        <v>2.886656839634273</v>
      </c>
      <c r="L396">
        <v>933.0551285060499</v>
      </c>
      <c r="M396">
        <v>396.6521700859565</v>
      </c>
      <c r="N396">
        <v>348.6698179330593</v>
      </c>
    </row>
    <row r="397" spans="1:14">
      <c r="A397">
        <v>395</v>
      </c>
      <c r="B397">
        <v>22.78020868085499</v>
      </c>
      <c r="C397">
        <v>2619.514108822381</v>
      </c>
      <c r="D397">
        <v>0.4215272747746387</v>
      </c>
      <c r="E397">
        <v>253.4724973518154</v>
      </c>
      <c r="F397">
        <v>13.57417567002583</v>
      </c>
      <c r="G397">
        <v>40162.67190823139</v>
      </c>
      <c r="H397">
        <v>0.4359487322598184</v>
      </c>
      <c r="I397">
        <v>0.1764258737033071</v>
      </c>
      <c r="J397">
        <v>20.80517481877148</v>
      </c>
      <c r="K397">
        <v>2.886656839634273</v>
      </c>
      <c r="L397">
        <v>933.0551285060499</v>
      </c>
      <c r="M397">
        <v>396.6631319042951</v>
      </c>
      <c r="N397">
        <v>348.7191400124404</v>
      </c>
    </row>
    <row r="398" spans="1:14">
      <c r="A398">
        <v>396</v>
      </c>
      <c r="B398">
        <v>22.81621557956759</v>
      </c>
      <c r="C398">
        <v>2622.359444669779</v>
      </c>
      <c r="D398">
        <v>0.4215327476564737</v>
      </c>
      <c r="E398">
        <v>253.718983330786</v>
      </c>
      <c r="F398">
        <v>13.56034183805926</v>
      </c>
      <c r="G398">
        <v>40167.36352566997</v>
      </c>
      <c r="H398">
        <v>0.4360881962450766</v>
      </c>
      <c r="I398">
        <v>0.1764823139533378</v>
      </c>
      <c r="J398">
        <v>20.80732811120133</v>
      </c>
      <c r="K398">
        <v>2.886656839634273</v>
      </c>
      <c r="L398">
        <v>933.0551285060499</v>
      </c>
      <c r="M398">
        <v>396.5362763240325</v>
      </c>
      <c r="N398">
        <v>348.4542919559129</v>
      </c>
    </row>
    <row r="399" spans="1:14">
      <c r="A399">
        <v>397</v>
      </c>
      <c r="B399">
        <v>22.80894267951669</v>
      </c>
      <c r="C399">
        <v>2621.567405318785</v>
      </c>
      <c r="D399">
        <v>0.4215330862220034</v>
      </c>
      <c r="E399">
        <v>253.6480128083498</v>
      </c>
      <c r="F399">
        <v>13.56449843308816</v>
      </c>
      <c r="G399">
        <v>40167.6764650624</v>
      </c>
      <c r="H399">
        <v>0.4360711737055043</v>
      </c>
      <c r="I399">
        <v>0.1764754250322458</v>
      </c>
      <c r="J399">
        <v>20.80687417744445</v>
      </c>
      <c r="K399">
        <v>2.886656839634273</v>
      </c>
      <c r="L399">
        <v>933.0551285060499</v>
      </c>
      <c r="M399">
        <v>396.5517555734368</v>
      </c>
      <c r="N399">
        <v>348.5055076792878</v>
      </c>
    </row>
    <row r="400" spans="1:14">
      <c r="A400">
        <v>398</v>
      </c>
      <c r="B400">
        <v>22.8413297646146</v>
      </c>
      <c r="C400">
        <v>2624.696388886518</v>
      </c>
      <c r="D400">
        <v>0.4215391152739272</v>
      </c>
      <c r="E400">
        <v>253.9253900697983</v>
      </c>
      <c r="F400">
        <v>13.54826493802443</v>
      </c>
      <c r="G400">
        <v>40167.34665872018</v>
      </c>
      <c r="H400">
        <v>0.436187388603817</v>
      </c>
      <c r="I400">
        <v>0.176522456514287</v>
      </c>
      <c r="J400">
        <v>20.80886585907592</v>
      </c>
      <c r="K400">
        <v>2.886656839634273</v>
      </c>
      <c r="L400">
        <v>933.0551285060499</v>
      </c>
      <c r="M400">
        <v>396.4461009324419</v>
      </c>
      <c r="N400">
        <v>348.2742376424897</v>
      </c>
    </row>
    <row r="401" spans="1:14">
      <c r="A401">
        <v>399</v>
      </c>
      <c r="B401">
        <v>22.86178312599134</v>
      </c>
      <c r="C401">
        <v>2626.873938134117</v>
      </c>
      <c r="D401">
        <v>0.4215497944435675</v>
      </c>
      <c r="E401">
        <v>254.1180845204285</v>
      </c>
      <c r="F401">
        <v>13.53704030644822</v>
      </c>
      <c r="G401">
        <v>40167.37930265892</v>
      </c>
      <c r="H401">
        <v>0.4362234941793245</v>
      </c>
      <c r="I401">
        <v>0.1765370682271631</v>
      </c>
      <c r="J401">
        <v>20.81033012568466</v>
      </c>
      <c r="K401">
        <v>2.886656839634273</v>
      </c>
      <c r="L401">
        <v>933.0551285060499</v>
      </c>
      <c r="M401">
        <v>396.4132876731308</v>
      </c>
      <c r="N401">
        <v>348.1307701018673</v>
      </c>
    </row>
    <row r="402" spans="1:14">
      <c r="A402">
        <v>400</v>
      </c>
      <c r="B402">
        <v>22.8614194196289</v>
      </c>
      <c r="C402">
        <v>2625.96428223952</v>
      </c>
      <c r="D402">
        <v>0.4213218919352554</v>
      </c>
      <c r="E402">
        <v>254.0551299610831</v>
      </c>
      <c r="F402">
        <v>13.54164470119309</v>
      </c>
      <c r="G402">
        <v>40166.93315792134</v>
      </c>
      <c r="H402">
        <v>0.436284705225425</v>
      </c>
      <c r="I402">
        <v>0.176561839975512</v>
      </c>
      <c r="J402">
        <v>20.80786026701618</v>
      </c>
      <c r="K402">
        <v>2.886656839634273</v>
      </c>
      <c r="L402">
        <v>933.0551285060499</v>
      </c>
      <c r="M402">
        <v>396.3576706145085</v>
      </c>
      <c r="N402">
        <v>348.1915749582731</v>
      </c>
    </row>
    <row r="403" spans="1:14">
      <c r="A403">
        <v>401</v>
      </c>
      <c r="B403">
        <v>22.86103318986108</v>
      </c>
      <c r="C403">
        <v>2625.62199855079</v>
      </c>
      <c r="D403">
        <v>0.4212787773493734</v>
      </c>
      <c r="E403">
        <v>254.0314592427994</v>
      </c>
      <c r="F403">
        <v>13.54302446460581</v>
      </c>
      <c r="G403">
        <v>40164.9084640602</v>
      </c>
      <c r="H403">
        <v>0.4363105429910287</v>
      </c>
      <c r="I403">
        <v>0.1765722963664448</v>
      </c>
      <c r="J403">
        <v>20.80698399047262</v>
      </c>
      <c r="K403">
        <v>2.886656839634273</v>
      </c>
      <c r="L403">
        <v>933.0551285060499</v>
      </c>
      <c r="M403">
        <v>396.334198808124</v>
      </c>
      <c r="N403">
        <v>348.219769071081</v>
      </c>
    </row>
    <row r="404" spans="1:14">
      <c r="A404">
        <v>402</v>
      </c>
      <c r="B404">
        <v>22.86796064149945</v>
      </c>
      <c r="C404">
        <v>2626.644370105329</v>
      </c>
      <c r="D404">
        <v>0.4212995102205375</v>
      </c>
      <c r="E404">
        <v>254.1065008199073</v>
      </c>
      <c r="F404">
        <v>13.53853024035739</v>
      </c>
      <c r="G404">
        <v>40168.99101237004</v>
      </c>
      <c r="H404">
        <v>0.4363105962691882</v>
      </c>
      <c r="I404">
        <v>0.1765723179278009</v>
      </c>
      <c r="J404">
        <v>20.80883452180355</v>
      </c>
      <c r="K404">
        <v>2.886656839634273</v>
      </c>
      <c r="L404">
        <v>933.0551285060499</v>
      </c>
      <c r="M404">
        <v>396.334150411507</v>
      </c>
      <c r="N404">
        <v>348.1330713322892</v>
      </c>
    </row>
    <row r="405" spans="1:14">
      <c r="A405">
        <v>403</v>
      </c>
      <c r="B405">
        <v>22.86629112329051</v>
      </c>
      <c r="C405">
        <v>2626.385898818352</v>
      </c>
      <c r="D405">
        <v>0.4213104137563408</v>
      </c>
      <c r="E405">
        <v>254.0929025160835</v>
      </c>
      <c r="F405">
        <v>13.53949351045077</v>
      </c>
      <c r="G405">
        <v>40167.05220768004</v>
      </c>
      <c r="H405">
        <v>0.4363098170710105</v>
      </c>
      <c r="I405">
        <v>0.1765720025909066</v>
      </c>
      <c r="J405">
        <v>20.80808109222152</v>
      </c>
      <c r="K405">
        <v>2.886656839634273</v>
      </c>
      <c r="L405">
        <v>933.0551285060499</v>
      </c>
      <c r="M405">
        <v>396.3348582178316</v>
      </c>
      <c r="N405">
        <v>348.1585470802261</v>
      </c>
    </row>
    <row r="406" spans="1:14">
      <c r="A406">
        <v>404</v>
      </c>
      <c r="B406">
        <v>22.88641573701752</v>
      </c>
      <c r="C406">
        <v>2627.994472160352</v>
      </c>
      <c r="D406">
        <v>0.4213152596627745</v>
      </c>
      <c r="E406">
        <v>254.2290934727944</v>
      </c>
      <c r="F406">
        <v>13.5312915805105</v>
      </c>
      <c r="G406">
        <v>40167.50149124212</v>
      </c>
      <c r="H406">
        <v>0.4364152391887322</v>
      </c>
      <c r="I406">
        <v>0.1766146662984721</v>
      </c>
      <c r="J406">
        <v>20.80951426212348</v>
      </c>
      <c r="K406">
        <v>2.886656839634273</v>
      </c>
      <c r="L406">
        <v>933.0551285060499</v>
      </c>
      <c r="M406">
        <v>396.2391180687062</v>
      </c>
      <c r="N406">
        <v>348.0070616365734</v>
      </c>
    </row>
    <row r="407" spans="1:14">
      <c r="A407">
        <v>405</v>
      </c>
      <c r="B407">
        <v>22.87400447846302</v>
      </c>
      <c r="C407">
        <v>2626.980616710588</v>
      </c>
      <c r="D407">
        <v>0.4212609428989907</v>
      </c>
      <c r="E407">
        <v>254.1485531237252</v>
      </c>
      <c r="F407">
        <v>13.53662714007243</v>
      </c>
      <c r="G407">
        <v>40168.09676691659</v>
      </c>
      <c r="H407">
        <v>0.436330832988522</v>
      </c>
      <c r="I407">
        <v>0.1765805076084334</v>
      </c>
      <c r="J407">
        <v>20.80813953411234</v>
      </c>
      <c r="K407">
        <v>2.886656839634273</v>
      </c>
      <c r="L407">
        <v>933.0551285060499</v>
      </c>
      <c r="M407">
        <v>396.3157687103801</v>
      </c>
      <c r="N407">
        <v>348.1221465373455</v>
      </c>
    </row>
    <row r="408" spans="1:14">
      <c r="A408">
        <v>406</v>
      </c>
      <c r="B408">
        <v>22.88828492091653</v>
      </c>
      <c r="C408">
        <v>2627.617205999337</v>
      </c>
      <c r="D408">
        <v>0.421239465457949</v>
      </c>
      <c r="E408">
        <v>254.2118738161954</v>
      </c>
      <c r="F408">
        <v>13.53327901657629</v>
      </c>
      <c r="G408">
        <v>40167.7361367904</v>
      </c>
      <c r="H408">
        <v>0.4363680397205487</v>
      </c>
      <c r="I408">
        <v>0.1765955649528405</v>
      </c>
      <c r="J408">
        <v>20.80777155681429</v>
      </c>
      <c r="K408">
        <v>2.886656839634273</v>
      </c>
      <c r="L408">
        <v>933.0551285060499</v>
      </c>
      <c r="M408">
        <v>396.2819770179055</v>
      </c>
      <c r="N408">
        <v>348.0366200223062</v>
      </c>
    </row>
    <row r="409" spans="1:14">
      <c r="A409">
        <v>407</v>
      </c>
      <c r="B409">
        <v>22.85106512980574</v>
      </c>
      <c r="C409">
        <v>2624.646437663</v>
      </c>
      <c r="D409">
        <v>0.4213136613907317</v>
      </c>
      <c r="E409">
        <v>253.9440605367927</v>
      </c>
      <c r="F409">
        <v>13.54879513939998</v>
      </c>
      <c r="G409">
        <v>40168.77633620294</v>
      </c>
      <c r="H409">
        <v>0.4362632120250662</v>
      </c>
      <c r="I409">
        <v>0.1765531418044396</v>
      </c>
      <c r="J409">
        <v>20.80651732913586</v>
      </c>
      <c r="K409">
        <v>2.886656839634273</v>
      </c>
      <c r="L409">
        <v>933.0551285060499</v>
      </c>
      <c r="M409">
        <v>396.37719780496</v>
      </c>
      <c r="N409">
        <v>348.2727329319778</v>
      </c>
    </row>
    <row r="410" spans="1:14">
      <c r="A410">
        <v>408</v>
      </c>
      <c r="B410">
        <v>22.88960140493813</v>
      </c>
      <c r="C410">
        <v>2627.010633504869</v>
      </c>
      <c r="D410">
        <v>0.4213025317218473</v>
      </c>
      <c r="E410">
        <v>254.1768489771161</v>
      </c>
      <c r="F410">
        <v>13.53743459206001</v>
      </c>
      <c r="G410">
        <v>40173.15178913565</v>
      </c>
      <c r="H410">
        <v>0.436346336330141</v>
      </c>
      <c r="I410">
        <v>0.1765867817190983</v>
      </c>
      <c r="J410">
        <v>20.80579365428263</v>
      </c>
      <c r="K410">
        <v>2.886656839634273</v>
      </c>
      <c r="L410">
        <v>933.0551285060499</v>
      </c>
      <c r="M410">
        <v>396.3016876508182</v>
      </c>
      <c r="N410">
        <v>348.0381571120049</v>
      </c>
    </row>
    <row r="411" spans="1:14">
      <c r="A411">
        <v>409</v>
      </c>
      <c r="B411">
        <v>22.84214942207264</v>
      </c>
      <c r="C411">
        <v>2622.656800678993</v>
      </c>
      <c r="D411">
        <v>0.4213343606953732</v>
      </c>
      <c r="E411">
        <v>253.7857681441497</v>
      </c>
      <c r="F411">
        <v>13.55887209014025</v>
      </c>
      <c r="G411">
        <v>40167.71873518492</v>
      </c>
      <c r="H411">
        <v>0.4362530366819979</v>
      </c>
      <c r="I411">
        <v>0.1765490239032778</v>
      </c>
      <c r="J411">
        <v>20.80358537908975</v>
      </c>
      <c r="K411">
        <v>2.886656839634273</v>
      </c>
      <c r="L411">
        <v>933.0551285060499</v>
      </c>
      <c r="M411">
        <v>396.3864430677622</v>
      </c>
      <c r="N411">
        <v>348.3576434912294</v>
      </c>
    </row>
    <row r="412" spans="1:14">
      <c r="A412">
        <v>410</v>
      </c>
      <c r="B412">
        <v>22.8842908375981</v>
      </c>
      <c r="C412">
        <v>2628.0049959555</v>
      </c>
      <c r="D412">
        <v>0.4213396557786336</v>
      </c>
      <c r="E412">
        <v>254.2472821244268</v>
      </c>
      <c r="F412">
        <v>13.53106536474112</v>
      </c>
      <c r="G412">
        <v>40166.59729997929</v>
      </c>
      <c r="H412">
        <v>0.4362686194199862</v>
      </c>
      <c r="I412">
        <v>0.1765553301451839</v>
      </c>
      <c r="J412">
        <v>20.80806384903335</v>
      </c>
      <c r="K412">
        <v>2.886656839634273</v>
      </c>
      <c r="L412">
        <v>933.0551285060499</v>
      </c>
      <c r="M412">
        <v>396.3722848500732</v>
      </c>
      <c r="N412">
        <v>348.0365547329911</v>
      </c>
    </row>
    <row r="413" spans="1:14">
      <c r="A413">
        <v>411</v>
      </c>
      <c r="B413">
        <v>22.84268156318117</v>
      </c>
      <c r="C413">
        <v>2624.35320213631</v>
      </c>
      <c r="D413">
        <v>0.4211677770568424</v>
      </c>
      <c r="E413">
        <v>253.9248866428274</v>
      </c>
      <c r="F413">
        <v>13.5495507811829</v>
      </c>
      <c r="G413">
        <v>40164.79650191085</v>
      </c>
      <c r="H413">
        <v>0.4363146415191503</v>
      </c>
      <c r="I413">
        <v>0.1765739550165365</v>
      </c>
      <c r="J413">
        <v>20.80575317949032</v>
      </c>
      <c r="K413">
        <v>2.886656839634273</v>
      </c>
      <c r="L413">
        <v>933.0551285060499</v>
      </c>
      <c r="M413">
        <v>396.3304758368904</v>
      </c>
      <c r="N413">
        <v>348.3523168486816</v>
      </c>
    </row>
    <row r="414" spans="1:14">
      <c r="A414">
        <v>412</v>
      </c>
      <c r="B414">
        <v>22.81709296014708</v>
      </c>
      <c r="C414">
        <v>2622.344174752984</v>
      </c>
      <c r="D414">
        <v>0.4211418953467053</v>
      </c>
      <c r="E414">
        <v>253.7498913936424</v>
      </c>
      <c r="F414">
        <v>13.55946731271265</v>
      </c>
      <c r="G414">
        <v>40162.36278219013</v>
      </c>
      <c r="H414">
        <v>0.4362921041301294</v>
      </c>
      <c r="I414">
        <v>0.176564834268488</v>
      </c>
      <c r="J414">
        <v>20.80443804198675</v>
      </c>
      <c r="K414">
        <v>2.886656839634273</v>
      </c>
      <c r="L414">
        <v>933.0551285060499</v>
      </c>
      <c r="M414">
        <v>396.350948942019</v>
      </c>
      <c r="N414">
        <v>348.5519324841973</v>
      </c>
    </row>
    <row r="415" spans="1:14">
      <c r="A415">
        <v>413</v>
      </c>
      <c r="B415">
        <v>22.83983007606057</v>
      </c>
      <c r="C415">
        <v>2624.265537556102</v>
      </c>
      <c r="D415">
        <v>0.4211281397135904</v>
      </c>
      <c r="E415">
        <v>253.9124643855513</v>
      </c>
      <c r="F415">
        <v>13.54987086042069</v>
      </c>
      <c r="G415">
        <v>40164.10081637441</v>
      </c>
      <c r="H415">
        <v>0.4363303789334439</v>
      </c>
      <c r="I415">
        <v>0.1765803238550286</v>
      </c>
      <c r="J415">
        <v>20.80606859315894</v>
      </c>
      <c r="K415">
        <v>2.886656839634273</v>
      </c>
      <c r="L415">
        <v>933.0551285060499</v>
      </c>
      <c r="M415">
        <v>396.3161811253665</v>
      </c>
      <c r="N415">
        <v>348.3747791773612</v>
      </c>
    </row>
    <row r="416" spans="1:14">
      <c r="A416">
        <v>414</v>
      </c>
      <c r="B416">
        <v>22.84233241096873</v>
      </c>
      <c r="C416">
        <v>2624.676869668189</v>
      </c>
      <c r="D416">
        <v>0.4211260559694243</v>
      </c>
      <c r="E416">
        <v>253.946438892296</v>
      </c>
      <c r="F416">
        <v>13.54771301927642</v>
      </c>
      <c r="G416">
        <v>40163.9205388939</v>
      </c>
      <c r="H416">
        <v>0.4364043214823998</v>
      </c>
      <c r="I416">
        <v>0.1766102479672878</v>
      </c>
      <c r="J416">
        <v>20.80658593274259</v>
      </c>
      <c r="K416">
        <v>2.886656839634273</v>
      </c>
      <c r="L416">
        <v>933.0551285060499</v>
      </c>
      <c r="M416">
        <v>396.2490309456315</v>
      </c>
      <c r="N416">
        <v>348.3551136785316</v>
      </c>
    </row>
    <row r="417" spans="1:14">
      <c r="A417">
        <v>415</v>
      </c>
      <c r="B417">
        <v>22.84779312841614</v>
      </c>
      <c r="C417">
        <v>2625.478335084485</v>
      </c>
      <c r="D417">
        <v>0.4211748557207531</v>
      </c>
      <c r="E417">
        <v>254.0081598072486</v>
      </c>
      <c r="F417">
        <v>13.54345452780135</v>
      </c>
      <c r="G417">
        <v>40163.27543158772</v>
      </c>
      <c r="H417">
        <v>0.4364306385745453</v>
      </c>
      <c r="I417">
        <v>0.1766208983388373</v>
      </c>
      <c r="J417">
        <v>20.80797323698529</v>
      </c>
      <c r="K417">
        <v>2.886656839634273</v>
      </c>
      <c r="L417">
        <v>933.0551285060499</v>
      </c>
      <c r="M417">
        <v>396.2251368343152</v>
      </c>
      <c r="N417">
        <v>348.2988628851581</v>
      </c>
    </row>
    <row r="418" spans="1:14">
      <c r="A418">
        <v>416</v>
      </c>
      <c r="B418">
        <v>22.85561827580701</v>
      </c>
      <c r="C418">
        <v>2627.634433524226</v>
      </c>
      <c r="D418">
        <v>0.4211919435734334</v>
      </c>
      <c r="E418">
        <v>254.1643558724236</v>
      </c>
      <c r="F418">
        <v>13.53198411337633</v>
      </c>
      <c r="G418">
        <v>40161.39736211994</v>
      </c>
      <c r="H418">
        <v>0.4366116965036769</v>
      </c>
      <c r="I418">
        <v>0.176694171411963</v>
      </c>
      <c r="J418">
        <v>20.81266241531495</v>
      </c>
      <c r="K418">
        <v>2.886656839634273</v>
      </c>
      <c r="L418">
        <v>933.0551285060499</v>
      </c>
      <c r="M418">
        <v>396.0608267543976</v>
      </c>
      <c r="N418">
        <v>348.1979564161907</v>
      </c>
    </row>
    <row r="419" spans="1:14">
      <c r="A419">
        <v>417</v>
      </c>
      <c r="B419">
        <v>22.85938548138444</v>
      </c>
      <c r="C419">
        <v>2627.705810906868</v>
      </c>
      <c r="D419">
        <v>0.4212029842911659</v>
      </c>
      <c r="E419">
        <v>254.1740843551534</v>
      </c>
      <c r="F419">
        <v>13.53158498351164</v>
      </c>
      <c r="G419">
        <v>40161.23152560639</v>
      </c>
      <c r="H419">
        <v>0.4366149671837708</v>
      </c>
      <c r="I419">
        <v>0.1766954950368539</v>
      </c>
      <c r="J419">
        <v>20.81233543854603</v>
      </c>
      <c r="K419">
        <v>2.886656839634273</v>
      </c>
      <c r="L419">
        <v>933.0551285060499</v>
      </c>
      <c r="M419">
        <v>396.0578598651271</v>
      </c>
      <c r="N419">
        <v>348.1769609623972</v>
      </c>
    </row>
    <row r="420" spans="1:14">
      <c r="A420">
        <v>418</v>
      </c>
      <c r="B420">
        <v>22.86328133844007</v>
      </c>
      <c r="C420">
        <v>2628.253082295249</v>
      </c>
      <c r="D420">
        <v>0.4212780727425438</v>
      </c>
      <c r="E420">
        <v>254.2258460854921</v>
      </c>
      <c r="F420">
        <v>13.52858356819072</v>
      </c>
      <c r="G420">
        <v>40160.26546607132</v>
      </c>
      <c r="H420">
        <v>0.4365760517502299</v>
      </c>
      <c r="I420">
        <v>0.1766797461910495</v>
      </c>
      <c r="J420">
        <v>20.81255061402131</v>
      </c>
      <c r="K420">
        <v>2.886656839634273</v>
      </c>
      <c r="L420">
        <v>933.0551285060499</v>
      </c>
      <c r="M420">
        <v>396.0931635957427</v>
      </c>
      <c r="N420">
        <v>348.1347249967383</v>
      </c>
    </row>
    <row r="421" spans="1:14">
      <c r="A421">
        <v>419</v>
      </c>
      <c r="B421">
        <v>22.84779920685058</v>
      </c>
      <c r="C421">
        <v>2626.968326088452</v>
      </c>
      <c r="D421">
        <v>0.4212623217611282</v>
      </c>
      <c r="E421">
        <v>254.103812249724</v>
      </c>
      <c r="F421">
        <v>13.5350659943037</v>
      </c>
      <c r="G421">
        <v>40159.5618588045</v>
      </c>
      <c r="H421">
        <v>0.4365934144847513</v>
      </c>
      <c r="I421">
        <v>0.1766867727870254</v>
      </c>
      <c r="J421">
        <v>20.81247582700368</v>
      </c>
      <c r="K421">
        <v>2.886656839634273</v>
      </c>
      <c r="L421">
        <v>933.0551285060499</v>
      </c>
      <c r="M421">
        <v>396.0774115018784</v>
      </c>
      <c r="N421">
        <v>348.2379924732308</v>
      </c>
    </row>
    <row r="422" spans="1:14">
      <c r="A422">
        <v>420</v>
      </c>
      <c r="B422">
        <v>22.86985096156243</v>
      </c>
      <c r="C422">
        <v>2629.593848888462</v>
      </c>
      <c r="D422">
        <v>0.4211610921156115</v>
      </c>
      <c r="E422">
        <v>254.3296319683251</v>
      </c>
      <c r="F422">
        <v>13.52221590877798</v>
      </c>
      <c r="G422">
        <v>40163.05409582766</v>
      </c>
      <c r="H422">
        <v>0.4366196806142291</v>
      </c>
      <c r="I422">
        <v>0.1766974025342847</v>
      </c>
      <c r="J422">
        <v>20.81482503829102</v>
      </c>
      <c r="K422">
        <v>2.886656839634273</v>
      </c>
      <c r="L422">
        <v>933.0551285060499</v>
      </c>
      <c r="M422">
        <v>396.0535843107653</v>
      </c>
      <c r="N422">
        <v>348.0948016172111</v>
      </c>
    </row>
    <row r="423" spans="1:14">
      <c r="A423">
        <v>421</v>
      </c>
      <c r="B423">
        <v>22.864560774069</v>
      </c>
      <c r="C423">
        <v>2629.153093054673</v>
      </c>
      <c r="D423">
        <v>0.4212021116900925</v>
      </c>
      <c r="E423">
        <v>254.2887011593051</v>
      </c>
      <c r="F423">
        <v>13.52368807195366</v>
      </c>
      <c r="G423">
        <v>40158.87518946621</v>
      </c>
      <c r="H423">
        <v>0.4366372182054193</v>
      </c>
      <c r="I423">
        <v>0.1767044998937204</v>
      </c>
      <c r="J423">
        <v>20.8145794366762</v>
      </c>
      <c r="K423">
        <v>2.886656839634273</v>
      </c>
      <c r="L423">
        <v>933.0551285060499</v>
      </c>
      <c r="M423">
        <v>396.0376767665586</v>
      </c>
      <c r="N423">
        <v>348.1222000115568</v>
      </c>
    </row>
    <row r="424" spans="1:14">
      <c r="A424">
        <v>422</v>
      </c>
      <c r="B424">
        <v>22.83976702809705</v>
      </c>
      <c r="C424">
        <v>2625.373870494655</v>
      </c>
      <c r="D424">
        <v>0.4211398073416548</v>
      </c>
      <c r="E424">
        <v>253.9686688651952</v>
      </c>
      <c r="F424">
        <v>13.54419784432485</v>
      </c>
      <c r="G424">
        <v>40164.34877630007</v>
      </c>
      <c r="H424">
        <v>0.4366116228567066</v>
      </c>
      <c r="I424">
        <v>0.1766941416074697</v>
      </c>
      <c r="J424">
        <v>20.8106929694149</v>
      </c>
      <c r="K424">
        <v>2.886656839634273</v>
      </c>
      <c r="L424">
        <v>933.0551285060499</v>
      </c>
      <c r="M424">
        <v>396.0608935613232</v>
      </c>
      <c r="N424">
        <v>348.326151436694</v>
      </c>
    </row>
    <row r="425" spans="1:14">
      <c r="A425">
        <v>423</v>
      </c>
      <c r="B425">
        <v>22.86844744787595</v>
      </c>
      <c r="C425">
        <v>2628.627244524595</v>
      </c>
      <c r="D425">
        <v>0.4211869416857654</v>
      </c>
      <c r="E425">
        <v>254.2484979026211</v>
      </c>
      <c r="F425">
        <v>13.52738926262922</v>
      </c>
      <c r="G425">
        <v>40164.11046777237</v>
      </c>
      <c r="H425">
        <v>0.4366465947801139</v>
      </c>
      <c r="I425">
        <v>0.1767082945380454</v>
      </c>
      <c r="J425">
        <v>20.81358644018511</v>
      </c>
      <c r="K425">
        <v>2.886656839634273</v>
      </c>
      <c r="L425">
        <v>933.0551285060499</v>
      </c>
      <c r="M425">
        <v>396.0291722301606</v>
      </c>
      <c r="N425">
        <v>348.1064368959012</v>
      </c>
    </row>
    <row r="426" spans="1:14">
      <c r="A426">
        <v>424</v>
      </c>
      <c r="B426">
        <v>22.83408670681409</v>
      </c>
      <c r="C426">
        <v>2625.949471175799</v>
      </c>
      <c r="D426">
        <v>0.4210818475943693</v>
      </c>
      <c r="E426">
        <v>254.0185294039541</v>
      </c>
      <c r="F426">
        <v>13.54020674614026</v>
      </c>
      <c r="G426">
        <v>40158.98003097508</v>
      </c>
      <c r="H426">
        <v>0.4365836263750067</v>
      </c>
      <c r="I426">
        <v>0.1766828115968996</v>
      </c>
      <c r="J426">
        <v>20.81133658413857</v>
      </c>
      <c r="K426">
        <v>2.886656839634273</v>
      </c>
      <c r="L426">
        <v>933.0551285060499</v>
      </c>
      <c r="M426">
        <v>396.0862914711126</v>
      </c>
      <c r="N426">
        <v>348.3784962363011</v>
      </c>
    </row>
    <row r="427" spans="1:14">
      <c r="A427">
        <v>425</v>
      </c>
      <c r="B427">
        <v>22.86833191052207</v>
      </c>
      <c r="C427">
        <v>2628.830044234826</v>
      </c>
      <c r="D427">
        <v>0.4211951141035404</v>
      </c>
      <c r="E427">
        <v>254.2684913723262</v>
      </c>
      <c r="F427">
        <v>13.52587794368121</v>
      </c>
      <c r="G427">
        <v>40161.65116770374</v>
      </c>
      <c r="H427">
        <v>0.4366617102057261</v>
      </c>
      <c r="I427">
        <v>0.1767144116613966</v>
      </c>
      <c r="J427">
        <v>20.81354691655462</v>
      </c>
      <c r="K427">
        <v>2.886656839634273</v>
      </c>
      <c r="L427">
        <v>933.0551285060499</v>
      </c>
      <c r="M427">
        <v>396.0154633352593</v>
      </c>
      <c r="N427">
        <v>348.1049403564294</v>
      </c>
    </row>
    <row r="428" spans="1:14">
      <c r="A428">
        <v>426</v>
      </c>
      <c r="B428">
        <v>22.85694419031184</v>
      </c>
      <c r="C428">
        <v>2627.841533662877</v>
      </c>
      <c r="D428">
        <v>0.4211241030459234</v>
      </c>
      <c r="E428">
        <v>254.1736705864012</v>
      </c>
      <c r="F428">
        <v>13.53137328214237</v>
      </c>
      <c r="G428">
        <v>40163.79197831886</v>
      </c>
      <c r="H428">
        <v>0.43665685410549</v>
      </c>
      <c r="I428">
        <v>0.1767124464263505</v>
      </c>
      <c r="J428">
        <v>20.81333908913918</v>
      </c>
      <c r="K428">
        <v>2.886656839634273</v>
      </c>
      <c r="L428">
        <v>933.0551285060499</v>
      </c>
      <c r="M428">
        <v>396.0198674589232</v>
      </c>
      <c r="N428">
        <v>348.1818303777057</v>
      </c>
    </row>
    <row r="429" spans="1:14">
      <c r="A429">
        <v>427</v>
      </c>
      <c r="B429">
        <v>22.84958523509772</v>
      </c>
      <c r="C429">
        <v>2627.388328785647</v>
      </c>
      <c r="D429">
        <v>0.4212176961825888</v>
      </c>
      <c r="E429">
        <v>254.1297178992915</v>
      </c>
      <c r="F429">
        <v>13.53312188975547</v>
      </c>
      <c r="G429">
        <v>40160.71555205325</v>
      </c>
      <c r="H429">
        <v>0.4366032902956495</v>
      </c>
      <c r="I429">
        <v>0.1766907694692895</v>
      </c>
      <c r="J429">
        <v>20.8136341961731</v>
      </c>
      <c r="K429">
        <v>2.886656839634273</v>
      </c>
      <c r="L429">
        <v>933.0551285060499</v>
      </c>
      <c r="M429">
        <v>396.0684523719214</v>
      </c>
      <c r="N429">
        <v>348.2194226018535</v>
      </c>
    </row>
    <row r="430" spans="1:14">
      <c r="A430">
        <v>428</v>
      </c>
      <c r="B430">
        <v>22.80749883672335</v>
      </c>
      <c r="C430">
        <v>2621.223776188373</v>
      </c>
      <c r="D430">
        <v>0.4210275259242672</v>
      </c>
      <c r="E430">
        <v>253.6333732512793</v>
      </c>
      <c r="F430">
        <v>13.56552033487085</v>
      </c>
      <c r="G430">
        <v>40163.71141795978</v>
      </c>
      <c r="H430">
        <v>0.4365662779858274</v>
      </c>
      <c r="I430">
        <v>0.1766757908063988</v>
      </c>
      <c r="J430">
        <v>20.80507565990396</v>
      </c>
      <c r="K430">
        <v>2.886656839634273</v>
      </c>
      <c r="L430">
        <v>933.0551285060499</v>
      </c>
      <c r="M430">
        <v>396.1020312556087</v>
      </c>
      <c r="N430">
        <v>348.6094625738469</v>
      </c>
    </row>
    <row r="431" spans="1:14">
      <c r="A431">
        <v>429</v>
      </c>
      <c r="B431">
        <v>22.85505894317483</v>
      </c>
      <c r="C431">
        <v>2628.023448578332</v>
      </c>
      <c r="D431">
        <v>0.4212810965270772</v>
      </c>
      <c r="E431">
        <v>254.1929324303447</v>
      </c>
      <c r="F431">
        <v>13.52996895112755</v>
      </c>
      <c r="G431">
        <v>40161.33386589905</v>
      </c>
      <c r="H431">
        <v>0.436582848539899</v>
      </c>
      <c r="I431">
        <v>0.1766824968116317</v>
      </c>
      <c r="J431">
        <v>20.81359038659096</v>
      </c>
      <c r="K431">
        <v>2.886656839634273</v>
      </c>
      <c r="L431">
        <v>933.0551285060499</v>
      </c>
      <c r="M431">
        <v>396.0869971557833</v>
      </c>
      <c r="N431">
        <v>348.1765464089593</v>
      </c>
    </row>
    <row r="432" spans="1:14">
      <c r="A432">
        <v>430</v>
      </c>
      <c r="B432">
        <v>22.86520575214625</v>
      </c>
      <c r="C432">
        <v>2628.688488002912</v>
      </c>
      <c r="D432">
        <v>0.4213181356862237</v>
      </c>
      <c r="E432">
        <v>254.2387952286578</v>
      </c>
      <c r="F432">
        <v>13.52700523686423</v>
      </c>
      <c r="G432">
        <v>40163.74842829932</v>
      </c>
      <c r="H432">
        <v>0.4366500070312648</v>
      </c>
      <c r="I432">
        <v>0.1767096754559057</v>
      </c>
      <c r="J432">
        <v>20.81506892663758</v>
      </c>
      <c r="K432">
        <v>2.886656839634273</v>
      </c>
      <c r="L432">
        <v>933.0551285060499</v>
      </c>
      <c r="M432">
        <v>396.0260774151434</v>
      </c>
      <c r="N432">
        <v>348.1049113686566</v>
      </c>
    </row>
    <row r="433" spans="1:14">
      <c r="A433">
        <v>431</v>
      </c>
      <c r="B433">
        <v>22.8705502738234</v>
      </c>
      <c r="C433">
        <v>2628.867696056338</v>
      </c>
      <c r="D433">
        <v>0.4211520404679442</v>
      </c>
      <c r="E433">
        <v>254.274212625364</v>
      </c>
      <c r="F433">
        <v>13.52564586968413</v>
      </c>
      <c r="G433">
        <v>40161.44953191999</v>
      </c>
      <c r="H433">
        <v>0.4366614223409616</v>
      </c>
      <c r="I433">
        <v>0.1767142951642288</v>
      </c>
      <c r="J433">
        <v>20.81329853063834</v>
      </c>
      <c r="K433">
        <v>2.886656839634273</v>
      </c>
      <c r="L433">
        <v>933.0551285060499</v>
      </c>
      <c r="M433">
        <v>396.0157244045724</v>
      </c>
      <c r="N433">
        <v>348.1026444679167</v>
      </c>
    </row>
    <row r="434" spans="1:14">
      <c r="A434">
        <v>432</v>
      </c>
      <c r="B434">
        <v>22.86982739985724</v>
      </c>
      <c r="C434">
        <v>2628.566054860622</v>
      </c>
      <c r="D434">
        <v>0.4211435901037235</v>
      </c>
      <c r="E434">
        <v>254.2497613040922</v>
      </c>
      <c r="F434">
        <v>13.52738788191232</v>
      </c>
      <c r="G434">
        <v>40162.44773635438</v>
      </c>
      <c r="H434">
        <v>0.4366746492568362</v>
      </c>
      <c r="I434">
        <v>0.176719648018858</v>
      </c>
      <c r="J434">
        <v>20.81289831215217</v>
      </c>
      <c r="K434">
        <v>2.886656839634273</v>
      </c>
      <c r="L434">
        <v>933.0551285060499</v>
      </c>
      <c r="M434">
        <v>396.0037290513255</v>
      </c>
      <c r="N434">
        <v>348.1142240320019</v>
      </c>
    </row>
    <row r="435" spans="1:14">
      <c r="A435">
        <v>433</v>
      </c>
      <c r="B435">
        <v>22.89100954492462</v>
      </c>
      <c r="C435">
        <v>2630.442683125562</v>
      </c>
      <c r="D435">
        <v>0.4211631397160207</v>
      </c>
      <c r="E435">
        <v>254.4229846289618</v>
      </c>
      <c r="F435">
        <v>13.51795356068168</v>
      </c>
      <c r="G435">
        <v>40163.58661075163</v>
      </c>
      <c r="H435">
        <v>0.4366798514614272</v>
      </c>
      <c r="I435">
        <v>0.1767217533202897</v>
      </c>
      <c r="J435">
        <v>20.81341454635115</v>
      </c>
      <c r="K435">
        <v>2.886656839634273</v>
      </c>
      <c r="L435">
        <v>933.0551285060499</v>
      </c>
      <c r="M435">
        <v>395.999011424876</v>
      </c>
      <c r="N435">
        <v>347.9664707302224</v>
      </c>
    </row>
    <row r="436" spans="1:14">
      <c r="A436">
        <v>434</v>
      </c>
      <c r="B436">
        <v>22.88252947449484</v>
      </c>
      <c r="C436">
        <v>2629.628583169508</v>
      </c>
      <c r="D436">
        <v>0.4211551040885066</v>
      </c>
      <c r="E436">
        <v>254.354300229003</v>
      </c>
      <c r="F436">
        <v>13.5221222875369</v>
      </c>
      <c r="G436">
        <v>40163.50108654007</v>
      </c>
      <c r="H436">
        <v>0.4366495332768441</v>
      </c>
      <c r="I436">
        <v>0.1767094837302935</v>
      </c>
      <c r="J436">
        <v>20.81263540761212</v>
      </c>
      <c r="K436">
        <v>2.886656839634273</v>
      </c>
      <c r="L436">
        <v>933.0551285060499</v>
      </c>
      <c r="M436">
        <v>396.0265070940753</v>
      </c>
      <c r="N436">
        <v>348.0342491696063</v>
      </c>
    </row>
    <row r="437" spans="1:14">
      <c r="A437">
        <v>435</v>
      </c>
      <c r="B437">
        <v>22.88248770007465</v>
      </c>
      <c r="C437">
        <v>2629.88082467961</v>
      </c>
      <c r="D437">
        <v>0.4211325677584402</v>
      </c>
      <c r="E437">
        <v>254.3753532972017</v>
      </c>
      <c r="F437">
        <v>13.52063184478798</v>
      </c>
      <c r="G437">
        <v>40162.48339401989</v>
      </c>
      <c r="H437">
        <v>0.4366921037911692</v>
      </c>
      <c r="I437">
        <v>0.1767267117656749</v>
      </c>
      <c r="J437">
        <v>20.81297480219116</v>
      </c>
      <c r="K437">
        <v>2.886656839634273</v>
      </c>
      <c r="L437">
        <v>933.0551285060499</v>
      </c>
      <c r="M437">
        <v>395.9879008267601</v>
      </c>
      <c r="N437">
        <v>348.0359399800512</v>
      </c>
    </row>
    <row r="438" spans="1:14">
      <c r="A438">
        <v>436</v>
      </c>
      <c r="B438">
        <v>22.8926824170712</v>
      </c>
      <c r="C438">
        <v>2630.486670322393</v>
      </c>
      <c r="D438">
        <v>0.4211376293001073</v>
      </c>
      <c r="E438">
        <v>254.4299889964288</v>
      </c>
      <c r="F438">
        <v>13.51749123068956</v>
      </c>
      <c r="G438">
        <v>40162.34353875658</v>
      </c>
      <c r="H438">
        <v>0.436699905083818</v>
      </c>
      <c r="I438">
        <v>0.1767298689026723</v>
      </c>
      <c r="J438">
        <v>20.81313271226988</v>
      </c>
      <c r="K438">
        <v>2.886656839634273</v>
      </c>
      <c r="L438">
        <v>933.0551285060499</v>
      </c>
      <c r="M438">
        <v>395.9808268213289</v>
      </c>
      <c r="N438">
        <v>347.9659224357325</v>
      </c>
    </row>
    <row r="439" spans="1:14">
      <c r="A439">
        <v>437</v>
      </c>
      <c r="B439">
        <v>22.89172026356947</v>
      </c>
      <c r="C439">
        <v>2630.197753372151</v>
      </c>
      <c r="D439">
        <v>0.4211108014000301</v>
      </c>
      <c r="E439">
        <v>254.4076230316381</v>
      </c>
      <c r="F439">
        <v>13.51889306391816</v>
      </c>
      <c r="G439">
        <v>40161.9068712909</v>
      </c>
      <c r="H439">
        <v>0.4367204350052741</v>
      </c>
      <c r="I439">
        <v>0.1767381772404696</v>
      </c>
      <c r="J439">
        <v>20.8126218891095</v>
      </c>
      <c r="K439">
        <v>2.886656839634273</v>
      </c>
      <c r="L439">
        <v>933.0551285060499</v>
      </c>
      <c r="M439">
        <v>395.9622120402917</v>
      </c>
      <c r="N439">
        <v>347.9886583856357</v>
      </c>
    </row>
    <row r="440" spans="1:14">
      <c r="A440">
        <v>438</v>
      </c>
      <c r="B440">
        <v>22.88441212811191</v>
      </c>
      <c r="C440">
        <v>2629.645292331294</v>
      </c>
      <c r="D440">
        <v>0.4211530596035519</v>
      </c>
      <c r="E440">
        <v>254.3568322936461</v>
      </c>
      <c r="F440">
        <v>13.52170897107641</v>
      </c>
      <c r="G440">
        <v>40161.77922182887</v>
      </c>
      <c r="H440">
        <v>0.436681347713466</v>
      </c>
      <c r="I440">
        <v>0.1767223588446408</v>
      </c>
      <c r="J440">
        <v>20.81249732927509</v>
      </c>
      <c r="K440">
        <v>2.886656839634273</v>
      </c>
      <c r="L440">
        <v>933.0551285060499</v>
      </c>
      <c r="M440">
        <v>395.9976545674525</v>
      </c>
      <c r="N440">
        <v>348.0210823367458</v>
      </c>
    </row>
    <row r="441" spans="1:14">
      <c r="A441">
        <v>439</v>
      </c>
      <c r="B441">
        <v>22.90598217400881</v>
      </c>
      <c r="C441">
        <v>2632.379555298359</v>
      </c>
      <c r="D441">
        <v>0.4211885719040914</v>
      </c>
      <c r="E441">
        <v>254.5835646267282</v>
      </c>
      <c r="F441">
        <v>13.5078272169057</v>
      </c>
      <c r="G441">
        <v>40162.63894626967</v>
      </c>
      <c r="H441">
        <v>0.4367007356424621</v>
      </c>
      <c r="I441">
        <v>0.1767302050248435</v>
      </c>
      <c r="J441">
        <v>20.81562349421395</v>
      </c>
      <c r="K441">
        <v>2.886656839634273</v>
      </c>
      <c r="L441">
        <v>933.0551285060499</v>
      </c>
      <c r="M441">
        <v>395.9800737076505</v>
      </c>
      <c r="N441">
        <v>347.8474956043924</v>
      </c>
    </row>
    <row r="442" spans="1:14">
      <c r="A442">
        <v>440</v>
      </c>
      <c r="B442">
        <v>22.88517077958975</v>
      </c>
      <c r="C442">
        <v>2629.224790607004</v>
      </c>
      <c r="D442">
        <v>0.4212092627305112</v>
      </c>
      <c r="E442">
        <v>254.3236797178994</v>
      </c>
      <c r="F442">
        <v>13.52405571263407</v>
      </c>
      <c r="G442">
        <v>40162.74764011465</v>
      </c>
      <c r="H442">
        <v>0.4366639546279376</v>
      </c>
      <c r="I442">
        <v>0.1767153199657918</v>
      </c>
      <c r="J442">
        <v>20.81185397989909</v>
      </c>
      <c r="K442">
        <v>2.886656839634273</v>
      </c>
      <c r="L442">
        <v>933.0551285060499</v>
      </c>
      <c r="M442">
        <v>396.0134278434514</v>
      </c>
      <c r="N442">
        <v>348.0153123042462</v>
      </c>
    </row>
    <row r="443" spans="1:14">
      <c r="A443">
        <v>441</v>
      </c>
      <c r="B443">
        <v>22.88525335274149</v>
      </c>
      <c r="C443">
        <v>2629.198125200272</v>
      </c>
      <c r="D443">
        <v>0.4211915538133968</v>
      </c>
      <c r="E443">
        <v>254.3223880880437</v>
      </c>
      <c r="F443">
        <v>13.52423679485021</v>
      </c>
      <c r="G443">
        <v>40162.97859326853</v>
      </c>
      <c r="H443">
        <v>0.4366440695447627</v>
      </c>
      <c r="I443">
        <v>0.1767072725902332</v>
      </c>
      <c r="J443">
        <v>20.81171694579092</v>
      </c>
      <c r="K443">
        <v>2.886656839634273</v>
      </c>
      <c r="L443">
        <v>933.0551285060499</v>
      </c>
      <c r="M443">
        <v>396.0314625781479</v>
      </c>
      <c r="N443">
        <v>348.0161827674947</v>
      </c>
    </row>
    <row r="444" spans="1:14">
      <c r="A444">
        <v>442</v>
      </c>
      <c r="B444">
        <v>22.88679976843086</v>
      </c>
      <c r="C444">
        <v>2629.526744700906</v>
      </c>
      <c r="D444">
        <v>0.4212024537646757</v>
      </c>
      <c r="E444">
        <v>254.3455934003312</v>
      </c>
      <c r="F444">
        <v>13.52251143010706</v>
      </c>
      <c r="G444">
        <v>40162.79346367953</v>
      </c>
      <c r="H444">
        <v>0.4366647240763358</v>
      </c>
      <c r="I444">
        <v>0.176715631357008</v>
      </c>
      <c r="J444">
        <v>20.81246883696418</v>
      </c>
      <c r="K444">
        <v>2.886656839634273</v>
      </c>
      <c r="L444">
        <v>933.0551285060499</v>
      </c>
      <c r="M444">
        <v>396.0127300268413</v>
      </c>
      <c r="N444">
        <v>347.9971721539824</v>
      </c>
    </row>
    <row r="445" spans="1:14">
      <c r="A445">
        <v>443</v>
      </c>
      <c r="B445">
        <v>22.89483163417076</v>
      </c>
      <c r="C445">
        <v>2630.013223853295</v>
      </c>
      <c r="D445">
        <v>0.4212231575804055</v>
      </c>
      <c r="E445">
        <v>254.3967652891581</v>
      </c>
      <c r="F445">
        <v>13.52005239003702</v>
      </c>
      <c r="G445">
        <v>40163.01568767255</v>
      </c>
      <c r="H445">
        <v>0.4366621051093142</v>
      </c>
      <c r="I445">
        <v>0.1767145714765432</v>
      </c>
      <c r="J445">
        <v>20.81205509913451</v>
      </c>
      <c r="K445">
        <v>2.886656839634273</v>
      </c>
      <c r="L445">
        <v>933.0551285060499</v>
      </c>
      <c r="M445">
        <v>396.0151051912252</v>
      </c>
      <c r="N445">
        <v>347.941694460205</v>
      </c>
    </row>
    <row r="446" spans="1:14">
      <c r="A446">
        <v>444</v>
      </c>
      <c r="B446">
        <v>22.88981157013515</v>
      </c>
      <c r="C446">
        <v>2629.493404878967</v>
      </c>
      <c r="D446">
        <v>0.4212146844912865</v>
      </c>
      <c r="E446">
        <v>254.3521164059618</v>
      </c>
      <c r="F446">
        <v>13.52258611844034</v>
      </c>
      <c r="G446">
        <v>40162.28457239259</v>
      </c>
      <c r="H446">
        <v>0.4366593039352146</v>
      </c>
      <c r="I446">
        <v>0.1767134378579514</v>
      </c>
      <c r="J446">
        <v>20.81157346202501</v>
      </c>
      <c r="K446">
        <v>2.886656839634273</v>
      </c>
      <c r="L446">
        <v>933.0551285060499</v>
      </c>
      <c r="M446">
        <v>396.0176456323547</v>
      </c>
      <c r="N446">
        <v>347.9810552638797</v>
      </c>
    </row>
    <row r="447" spans="1:14">
      <c r="A447">
        <v>445</v>
      </c>
      <c r="B447">
        <v>22.89667260146719</v>
      </c>
      <c r="C447">
        <v>2630.256364446975</v>
      </c>
      <c r="D447">
        <v>0.421155725407641</v>
      </c>
      <c r="E447">
        <v>254.4230699974435</v>
      </c>
      <c r="F447">
        <v>13.51883026109905</v>
      </c>
      <c r="G447">
        <v>40163.16120996737</v>
      </c>
      <c r="H447">
        <v>0.4366696556593738</v>
      </c>
      <c r="I447">
        <v>0.1767176271394976</v>
      </c>
      <c r="J447">
        <v>20.81180869196318</v>
      </c>
      <c r="K447">
        <v>2.886656839634273</v>
      </c>
      <c r="L447">
        <v>933.0551285060499</v>
      </c>
      <c r="M447">
        <v>396.0082576078465</v>
      </c>
      <c r="N447">
        <v>347.9432731885048</v>
      </c>
    </row>
    <row r="448" spans="1:14">
      <c r="A448">
        <v>446</v>
      </c>
      <c r="B448">
        <v>22.89211291100846</v>
      </c>
      <c r="C448">
        <v>2629.638438328309</v>
      </c>
      <c r="D448">
        <v>0.421125032641864</v>
      </c>
      <c r="E448">
        <v>254.3725240631437</v>
      </c>
      <c r="F448">
        <v>13.52205185389069</v>
      </c>
      <c r="G448">
        <v>40163.39718181812</v>
      </c>
      <c r="H448">
        <v>0.4366641553011239</v>
      </c>
      <c r="I448">
        <v>0.1767154011770435</v>
      </c>
      <c r="J448">
        <v>20.81100901471838</v>
      </c>
      <c r="K448">
        <v>2.886656839634273</v>
      </c>
      <c r="L448">
        <v>933.0551285060499</v>
      </c>
      <c r="M448">
        <v>396.0132458516949</v>
      </c>
      <c r="N448">
        <v>347.9836941845402</v>
      </c>
    </row>
    <row r="449" spans="1:14">
      <c r="A449">
        <v>447</v>
      </c>
      <c r="B449">
        <v>22.90056859290352</v>
      </c>
      <c r="C449">
        <v>2630.391731806732</v>
      </c>
      <c r="D449">
        <v>0.4211785831870455</v>
      </c>
      <c r="E449">
        <v>254.4313921087488</v>
      </c>
      <c r="F449">
        <v>13.5185116137669</v>
      </c>
      <c r="G449">
        <v>40165.14489207053</v>
      </c>
      <c r="H449">
        <v>0.4366967466463396</v>
      </c>
      <c r="I449">
        <v>0.176728590701704</v>
      </c>
      <c r="J449">
        <v>20.81218548969566</v>
      </c>
      <c r="K449">
        <v>2.886656839634273</v>
      </c>
      <c r="L449">
        <v>933.0551285060499</v>
      </c>
      <c r="M449">
        <v>395.9836907782853</v>
      </c>
      <c r="N449">
        <v>347.911650587455</v>
      </c>
    </row>
    <row r="450" spans="1:14">
      <c r="A450">
        <v>448</v>
      </c>
      <c r="B450">
        <v>22.9046790620842</v>
      </c>
      <c r="C450">
        <v>2630.6862691617</v>
      </c>
      <c r="D450">
        <v>0.4211860901531558</v>
      </c>
      <c r="E450">
        <v>254.4615389677137</v>
      </c>
      <c r="F450">
        <v>13.51705366320952</v>
      </c>
      <c r="G450">
        <v>40165.4374843534</v>
      </c>
      <c r="H450">
        <v>0.4366611073660639</v>
      </c>
      <c r="I450">
        <v>0.1767141676957505</v>
      </c>
      <c r="J450">
        <v>20.81198680290998</v>
      </c>
      <c r="K450">
        <v>2.886656839634273</v>
      </c>
      <c r="L450">
        <v>933.0551285060499</v>
      </c>
      <c r="M450">
        <v>396.0160100609082</v>
      </c>
      <c r="N450">
        <v>347.886436966473</v>
      </c>
    </row>
    <row r="451" spans="1:14">
      <c r="A451">
        <v>449</v>
      </c>
      <c r="B451">
        <v>22.88071981690129</v>
      </c>
      <c r="C451">
        <v>2627.207779173797</v>
      </c>
      <c r="D451">
        <v>0.4210890823262717</v>
      </c>
      <c r="E451">
        <v>254.1778054616813</v>
      </c>
      <c r="F451">
        <v>13.53526835617825</v>
      </c>
      <c r="G451">
        <v>40167.10717881197</v>
      </c>
      <c r="H451">
        <v>0.4366303641662944</v>
      </c>
      <c r="I451">
        <v>0.176701726104622</v>
      </c>
      <c r="J451">
        <v>20.80744850755653</v>
      </c>
      <c r="K451">
        <v>2.886656839634273</v>
      </c>
      <c r="L451">
        <v>933.0551285060499</v>
      </c>
      <c r="M451">
        <v>396.0438935988133</v>
      </c>
      <c r="N451">
        <v>348.0988849485344</v>
      </c>
    </row>
    <row r="452" spans="1:14">
      <c r="A452">
        <v>450</v>
      </c>
      <c r="B452">
        <v>22.8801927535274</v>
      </c>
      <c r="C452">
        <v>2627.100384374892</v>
      </c>
      <c r="D452">
        <v>0.4210751459418958</v>
      </c>
      <c r="E452">
        <v>254.167287526589</v>
      </c>
      <c r="F452">
        <v>13.53597095929825</v>
      </c>
      <c r="G452">
        <v>40167.89156181869</v>
      </c>
      <c r="H452">
        <v>0.4366386703645682</v>
      </c>
      <c r="I452">
        <v>0.1767050875739397</v>
      </c>
      <c r="J452">
        <v>20.80740274737361</v>
      </c>
      <c r="K452">
        <v>2.886656839634273</v>
      </c>
      <c r="L452">
        <v>933.0551285060499</v>
      </c>
      <c r="M452">
        <v>396.0363596369158</v>
      </c>
      <c r="N452">
        <v>348.1012866312918</v>
      </c>
    </row>
    <row r="453" spans="1:14">
      <c r="A453">
        <v>451</v>
      </c>
      <c r="B453">
        <v>22.89428804174741</v>
      </c>
      <c r="C453">
        <v>2628.851580239557</v>
      </c>
      <c r="D453">
        <v>0.4210495586150287</v>
      </c>
      <c r="E453">
        <v>254.3158533249827</v>
      </c>
      <c r="F453">
        <v>13.52676015576616</v>
      </c>
      <c r="G453">
        <v>40166.87216371376</v>
      </c>
      <c r="H453">
        <v>0.4366891404633633</v>
      </c>
      <c r="I453">
        <v>0.1767255125244372</v>
      </c>
      <c r="J453">
        <v>20.80905907541245</v>
      </c>
      <c r="K453">
        <v>2.886656839634273</v>
      </c>
      <c r="L453">
        <v>933.0551285060499</v>
      </c>
      <c r="M453">
        <v>395.9905879601207</v>
      </c>
      <c r="N453">
        <v>347.9965141712025</v>
      </c>
    </row>
    <row r="454" spans="1:14">
      <c r="A454">
        <v>452</v>
      </c>
      <c r="B454">
        <v>22.87681461493088</v>
      </c>
      <c r="C454">
        <v>2626.991044679822</v>
      </c>
      <c r="D454">
        <v>0.4210798525902467</v>
      </c>
      <c r="E454">
        <v>254.1519682524593</v>
      </c>
      <c r="F454">
        <v>13.5365023378332</v>
      </c>
      <c r="G454">
        <v>40167.72337724968</v>
      </c>
      <c r="H454">
        <v>0.4366349269266623</v>
      </c>
      <c r="I454">
        <v>0.1767035726267583</v>
      </c>
      <c r="J454">
        <v>20.80785512002594</v>
      </c>
      <c r="K454">
        <v>2.886656839634273</v>
      </c>
      <c r="L454">
        <v>933.0551285060499</v>
      </c>
      <c r="M454">
        <v>396.0397550078063</v>
      </c>
      <c r="N454">
        <v>348.1163960490933</v>
      </c>
    </row>
    <row r="455" spans="1:14">
      <c r="A455">
        <v>453</v>
      </c>
      <c r="B455">
        <v>22.88472967008007</v>
      </c>
      <c r="C455">
        <v>2627.243378297643</v>
      </c>
      <c r="D455">
        <v>0.4210724194485179</v>
      </c>
      <c r="E455">
        <v>254.1787826726037</v>
      </c>
      <c r="F455">
        <v>13.53535905672484</v>
      </c>
      <c r="G455">
        <v>40168.54745102178</v>
      </c>
      <c r="H455">
        <v>0.4366560299557647</v>
      </c>
      <c r="I455">
        <v>0.1767121128978308</v>
      </c>
      <c r="J455">
        <v>20.80747371024534</v>
      </c>
      <c r="K455">
        <v>2.886656839634273</v>
      </c>
      <c r="L455">
        <v>933.0551285060499</v>
      </c>
      <c r="M455">
        <v>396.0206149114788</v>
      </c>
      <c r="N455">
        <v>348.0679756933176</v>
      </c>
    </row>
    <row r="456" spans="1:14">
      <c r="A456">
        <v>454</v>
      </c>
      <c r="B456">
        <v>22.87290343469484</v>
      </c>
      <c r="C456">
        <v>2626.421589252186</v>
      </c>
      <c r="D456">
        <v>0.4210867912163912</v>
      </c>
      <c r="E456">
        <v>254.107607354205</v>
      </c>
      <c r="F456">
        <v>13.53938267747737</v>
      </c>
      <c r="G456">
        <v>40167.43648024636</v>
      </c>
      <c r="H456">
        <v>0.4366126029477561</v>
      </c>
      <c r="I456">
        <v>0.1766945382445211</v>
      </c>
      <c r="J456">
        <v>20.80696352316964</v>
      </c>
      <c r="K456">
        <v>2.886656839634273</v>
      </c>
      <c r="L456">
        <v>933.0551285060499</v>
      </c>
      <c r="M456">
        <v>396.0600044991795</v>
      </c>
      <c r="N456">
        <v>348.151919735265</v>
      </c>
    </row>
    <row r="457" spans="1:14">
      <c r="A457">
        <v>455</v>
      </c>
      <c r="B457">
        <v>22.8842078164981</v>
      </c>
      <c r="C457">
        <v>2627.301247816497</v>
      </c>
      <c r="D457">
        <v>0.4211197268586732</v>
      </c>
      <c r="E457">
        <v>254.1875020130386</v>
      </c>
      <c r="F457">
        <v>13.5348169933936</v>
      </c>
      <c r="G457">
        <v>40167.26569312097</v>
      </c>
      <c r="H457">
        <v>0.4366627317863449</v>
      </c>
      <c r="I457">
        <v>0.1767148250890313</v>
      </c>
      <c r="J457">
        <v>20.80734122470911</v>
      </c>
      <c r="K457">
        <v>2.886656839634273</v>
      </c>
      <c r="L457">
        <v>933.0551285060499</v>
      </c>
      <c r="M457">
        <v>396.0145368496835</v>
      </c>
      <c r="N457">
        <v>348.0637585685205</v>
      </c>
    </row>
    <row r="458" spans="1:14">
      <c r="A458">
        <v>456</v>
      </c>
      <c r="B458">
        <v>22.87844254019189</v>
      </c>
      <c r="C458">
        <v>2626.714029688889</v>
      </c>
      <c r="D458">
        <v>0.4211169564766767</v>
      </c>
      <c r="E458">
        <v>254.1383088466398</v>
      </c>
      <c r="F458">
        <v>13.53773744850875</v>
      </c>
      <c r="G458">
        <v>40166.7123141843</v>
      </c>
      <c r="H458">
        <v>0.4366556943764157</v>
      </c>
      <c r="I458">
        <v>0.1767119770908528</v>
      </c>
      <c r="J458">
        <v>20.80673056644973</v>
      </c>
      <c r="K458">
        <v>2.886656839634273</v>
      </c>
      <c r="L458">
        <v>933.0551285060499</v>
      </c>
      <c r="M458">
        <v>396.0209192618903</v>
      </c>
      <c r="N458">
        <v>348.1085048660694</v>
      </c>
    </row>
    <row r="459" spans="1:14">
      <c r="A459">
        <v>457</v>
      </c>
      <c r="B459">
        <v>22.89322727365025</v>
      </c>
      <c r="C459">
        <v>2627.527482039182</v>
      </c>
      <c r="D459">
        <v>0.421097364958622</v>
      </c>
      <c r="E459">
        <v>254.2110598694152</v>
      </c>
      <c r="F459">
        <v>13.53433479838938</v>
      </c>
      <c r="G459">
        <v>40170.85580947374</v>
      </c>
      <c r="H459">
        <v>0.4367144880256635</v>
      </c>
      <c r="I459">
        <v>0.1767357705329922</v>
      </c>
      <c r="J459">
        <v>20.80711510265404</v>
      </c>
      <c r="K459">
        <v>2.886656839634273</v>
      </c>
      <c r="L459">
        <v>933.0551285060499</v>
      </c>
      <c r="M459">
        <v>395.967604073911</v>
      </c>
      <c r="N459">
        <v>348.0127911497253</v>
      </c>
    </row>
    <row r="460" spans="1:14">
      <c r="A460">
        <v>458</v>
      </c>
      <c r="B460">
        <v>22.89752937332446</v>
      </c>
      <c r="C460">
        <v>2628.057145484207</v>
      </c>
      <c r="D460">
        <v>0.4211209362592947</v>
      </c>
      <c r="E460">
        <v>254.2557962339426</v>
      </c>
      <c r="F460">
        <v>13.53160427073075</v>
      </c>
      <c r="G460">
        <v>40170.84112881622</v>
      </c>
      <c r="H460">
        <v>0.4367181044887936</v>
      </c>
      <c r="I460">
        <v>0.1767372340942328</v>
      </c>
      <c r="J460">
        <v>20.80768162593963</v>
      </c>
      <c r="K460">
        <v>2.886656839634273</v>
      </c>
      <c r="L460">
        <v>933.0551285060499</v>
      </c>
      <c r="M460">
        <v>395.9643250657226</v>
      </c>
      <c r="N460">
        <v>347.9752346399716</v>
      </c>
    </row>
    <row r="461" spans="1:14">
      <c r="A461">
        <v>459</v>
      </c>
      <c r="B461">
        <v>22.88261114569577</v>
      </c>
      <c r="C461">
        <v>2626.860157406009</v>
      </c>
      <c r="D461">
        <v>0.4211783511924267</v>
      </c>
      <c r="E461">
        <v>254.1490491449411</v>
      </c>
      <c r="F461">
        <v>13.53780659172552</v>
      </c>
      <c r="G461">
        <v>40171.03205064348</v>
      </c>
      <c r="H461">
        <v>0.4366632454751084</v>
      </c>
      <c r="I461">
        <v>0.1767150329758359</v>
      </c>
      <c r="J461">
        <v>20.80710521005889</v>
      </c>
      <c r="K461">
        <v>2.886656839634273</v>
      </c>
      <c r="L461">
        <v>933.0551285060499</v>
      </c>
      <c r="M461">
        <v>396.014070979885</v>
      </c>
      <c r="N461">
        <v>348.0660567417901</v>
      </c>
    </row>
    <row r="462" spans="1:14">
      <c r="A462">
        <v>460</v>
      </c>
      <c r="B462">
        <v>22.89687337028726</v>
      </c>
      <c r="C462">
        <v>2628.223454163753</v>
      </c>
      <c r="D462">
        <v>0.421192601072543</v>
      </c>
      <c r="E462">
        <v>254.2697704072899</v>
      </c>
      <c r="F462">
        <v>13.53099948903825</v>
      </c>
      <c r="G462">
        <v>40172.16297243527</v>
      </c>
      <c r="H462">
        <v>0.4366752150712111</v>
      </c>
      <c r="I462">
        <v>0.1767198770005893</v>
      </c>
      <c r="J462">
        <v>20.80795619501535</v>
      </c>
      <c r="K462">
        <v>2.886656839634273</v>
      </c>
      <c r="L462">
        <v>933.0551285060499</v>
      </c>
      <c r="M462">
        <v>396.0032159363276</v>
      </c>
      <c r="N462">
        <v>347.9640548615272</v>
      </c>
    </row>
    <row r="463" spans="1:14">
      <c r="A463">
        <v>461</v>
      </c>
      <c r="B463">
        <v>22.89513697828152</v>
      </c>
      <c r="C463">
        <v>2628.541877387654</v>
      </c>
      <c r="D463">
        <v>0.4211899479974183</v>
      </c>
      <c r="E463">
        <v>254.2836839370338</v>
      </c>
      <c r="F463">
        <v>13.5292925104228</v>
      </c>
      <c r="G463">
        <v>40171.80641184601</v>
      </c>
      <c r="H463">
        <v>0.4366931199467545</v>
      </c>
      <c r="I463">
        <v>0.1767271229978306</v>
      </c>
      <c r="J463">
        <v>20.8094549756744</v>
      </c>
      <c r="K463">
        <v>2.886656839634273</v>
      </c>
      <c r="L463">
        <v>933.0551285060499</v>
      </c>
      <c r="M463">
        <v>395.9869793894888</v>
      </c>
      <c r="N463">
        <v>347.9591376553442</v>
      </c>
    </row>
    <row r="464" spans="1:14">
      <c r="A464">
        <v>462</v>
      </c>
      <c r="B464">
        <v>22.88550958843379</v>
      </c>
      <c r="C464">
        <v>2627.044581434468</v>
      </c>
      <c r="D464">
        <v>0.4211698567832737</v>
      </c>
      <c r="E464">
        <v>254.1654457039763</v>
      </c>
      <c r="F464">
        <v>13.5368297657498</v>
      </c>
      <c r="G464">
        <v>40170.89311352672</v>
      </c>
      <c r="H464">
        <v>0.4366839297318859</v>
      </c>
      <c r="I464">
        <v>0.176723403772225</v>
      </c>
      <c r="J464">
        <v>20.80718161421265</v>
      </c>
      <c r="K464">
        <v>2.886656839634273</v>
      </c>
      <c r="L464">
        <v>933.0551285060499</v>
      </c>
      <c r="M464">
        <v>395.9953131182517</v>
      </c>
      <c r="N464">
        <v>348.0499360045993</v>
      </c>
    </row>
    <row r="465" spans="1:14">
      <c r="A465">
        <v>463</v>
      </c>
      <c r="B465">
        <v>22.87156184346019</v>
      </c>
      <c r="C465">
        <v>2625.364872012121</v>
      </c>
      <c r="D465">
        <v>0.4211318156761346</v>
      </c>
      <c r="E465">
        <v>254.0291262809901</v>
      </c>
      <c r="F465">
        <v>13.54578009807082</v>
      </c>
      <c r="G465">
        <v>40172.41300865117</v>
      </c>
      <c r="H465">
        <v>0.4366422125335435</v>
      </c>
      <c r="I465">
        <v>0.1767065210687754</v>
      </c>
      <c r="J465">
        <v>20.80505759727438</v>
      </c>
      <c r="K465">
        <v>2.886656839634273</v>
      </c>
      <c r="L465">
        <v>933.0551285060499</v>
      </c>
      <c r="M465">
        <v>396.0331468744616</v>
      </c>
      <c r="N465">
        <v>348.1724522899395</v>
      </c>
    </row>
    <row r="466" spans="1:14">
      <c r="A466">
        <v>464</v>
      </c>
      <c r="B466">
        <v>22.88701259400197</v>
      </c>
      <c r="C466">
        <v>2627.082521421843</v>
      </c>
      <c r="D466">
        <v>0.421201535187077</v>
      </c>
      <c r="E466">
        <v>254.1681489845344</v>
      </c>
      <c r="F466">
        <v>13.53678840736048</v>
      </c>
      <c r="G466">
        <v>40171.70298402418</v>
      </c>
      <c r="H466">
        <v>0.4366553730742989</v>
      </c>
      <c r="I466">
        <v>0.1767118470617863</v>
      </c>
      <c r="J466">
        <v>20.80724530680212</v>
      </c>
      <c r="K466">
        <v>2.886656839634273</v>
      </c>
      <c r="L466">
        <v>933.0551285060499</v>
      </c>
      <c r="M466">
        <v>396.0212106641422</v>
      </c>
      <c r="N466">
        <v>348.0309881892035</v>
      </c>
    </row>
    <row r="467" spans="1:14">
      <c r="A467">
        <v>465</v>
      </c>
      <c r="B467">
        <v>22.88420642829663</v>
      </c>
      <c r="C467">
        <v>2626.010813588635</v>
      </c>
      <c r="D467">
        <v>0.421280789817718</v>
      </c>
      <c r="E467">
        <v>254.0831035808453</v>
      </c>
      <c r="F467">
        <v>13.54258253092923</v>
      </c>
      <c r="G467">
        <v>40173.11888197251</v>
      </c>
      <c r="H467">
        <v>0.4366376329298478</v>
      </c>
      <c r="I467">
        <v>0.1767046677302439</v>
      </c>
      <c r="J467">
        <v>20.80572167217757</v>
      </c>
      <c r="K467">
        <v>2.886656839634273</v>
      </c>
      <c r="L467">
        <v>933.0551285060499</v>
      </c>
      <c r="M467">
        <v>396.0373006045262</v>
      </c>
      <c r="N467">
        <v>348.0568399122783</v>
      </c>
    </row>
    <row r="468" spans="1:14">
      <c r="A468">
        <v>466</v>
      </c>
      <c r="B468">
        <v>22.87432934233902</v>
      </c>
      <c r="C468">
        <v>2626.062781444537</v>
      </c>
      <c r="D468">
        <v>0.421202007351942</v>
      </c>
      <c r="E468">
        <v>254.0785353793396</v>
      </c>
      <c r="F468">
        <v>13.54190583545119</v>
      </c>
      <c r="G468">
        <v>40170.97235030901</v>
      </c>
      <c r="H468">
        <v>0.4366385239874765</v>
      </c>
      <c r="I468">
        <v>0.1767050283359964</v>
      </c>
      <c r="J468">
        <v>20.80661810143562</v>
      </c>
      <c r="K468">
        <v>2.886656839634273</v>
      </c>
      <c r="L468">
        <v>933.0551285060499</v>
      </c>
      <c r="M468">
        <v>396.0364924026873</v>
      </c>
      <c r="N468">
        <v>348.1175585836202</v>
      </c>
    </row>
    <row r="469" spans="1:14">
      <c r="A469">
        <v>467</v>
      </c>
      <c r="B469">
        <v>22.88633785670372</v>
      </c>
      <c r="C469">
        <v>2627.430834579492</v>
      </c>
      <c r="D469">
        <v>0.421212044506155</v>
      </c>
      <c r="E469">
        <v>254.193104259038</v>
      </c>
      <c r="F469">
        <v>13.53539843800981</v>
      </c>
      <c r="G469">
        <v>40173.82897039122</v>
      </c>
      <c r="H469">
        <v>0.4366421195716083</v>
      </c>
      <c r="I469">
        <v>0.1767064834476299</v>
      </c>
      <c r="J469">
        <v>20.80809244937203</v>
      </c>
      <c r="K469">
        <v>2.886656839634273</v>
      </c>
      <c r="L469">
        <v>933.0551285060499</v>
      </c>
      <c r="M469">
        <v>396.0332311906697</v>
      </c>
      <c r="N469">
        <v>348.0238768241438</v>
      </c>
    </row>
    <row r="470" spans="1:14">
      <c r="A470">
        <v>468</v>
      </c>
      <c r="B470">
        <v>22.88108338960637</v>
      </c>
      <c r="C470">
        <v>2626.685052897448</v>
      </c>
      <c r="D470">
        <v>0.4211596983194539</v>
      </c>
      <c r="E470">
        <v>254.1373672541029</v>
      </c>
      <c r="F470">
        <v>13.53868392348808</v>
      </c>
      <c r="G470">
        <v>40170.89993715732</v>
      </c>
      <c r="H470">
        <v>0.4366546625164365</v>
      </c>
      <c r="I470">
        <v>0.1767115595032218</v>
      </c>
      <c r="J470">
        <v>20.80664598066553</v>
      </c>
      <c r="K470">
        <v>2.886656839634273</v>
      </c>
      <c r="L470">
        <v>933.0551285060499</v>
      </c>
      <c r="M470">
        <v>396.021855100145</v>
      </c>
      <c r="N470">
        <v>348.0836353555734</v>
      </c>
    </row>
    <row r="471" spans="1:14">
      <c r="A471">
        <v>469</v>
      </c>
      <c r="B471">
        <v>22.88447920929553</v>
      </c>
      <c r="C471">
        <v>2627.643878421205</v>
      </c>
      <c r="D471">
        <v>0.4211504676349632</v>
      </c>
      <c r="E471">
        <v>254.2086925091278</v>
      </c>
      <c r="F471">
        <v>13.53357451668085</v>
      </c>
      <c r="G471">
        <v>40170.01100552636</v>
      </c>
      <c r="H471">
        <v>0.4367231076226304</v>
      </c>
      <c r="I471">
        <v>0.1767392588329076</v>
      </c>
      <c r="J471">
        <v>20.80852058468163</v>
      </c>
      <c r="K471">
        <v>2.886656839634273</v>
      </c>
      <c r="L471">
        <v>933.0551285060499</v>
      </c>
      <c r="M471">
        <v>395.9597888676642</v>
      </c>
      <c r="N471">
        <v>348.0448833514736</v>
      </c>
    </row>
    <row r="472" spans="1:14">
      <c r="A472">
        <v>470</v>
      </c>
      <c r="B472">
        <v>22.88204424567082</v>
      </c>
      <c r="C472">
        <v>2627.470338803202</v>
      </c>
      <c r="D472">
        <v>0.4211393708737632</v>
      </c>
      <c r="E472">
        <v>254.1917513023354</v>
      </c>
      <c r="F472">
        <v>13.5345189294645</v>
      </c>
      <c r="G472">
        <v>40170.27661597598</v>
      </c>
      <c r="H472">
        <v>0.4367160360167207</v>
      </c>
      <c r="I472">
        <v>0.1767363969958181</v>
      </c>
      <c r="J472">
        <v>20.80855384854706</v>
      </c>
      <c r="K472">
        <v>2.886656839634273</v>
      </c>
      <c r="L472">
        <v>933.0551285060499</v>
      </c>
      <c r="M472">
        <v>395.9662005204365</v>
      </c>
      <c r="N472">
        <v>348.0640267884076</v>
      </c>
    </row>
    <row r="473" spans="1:14">
      <c r="A473">
        <v>471</v>
      </c>
      <c r="B473">
        <v>22.87294301714777</v>
      </c>
      <c r="C473">
        <v>2626.459677270008</v>
      </c>
      <c r="D473">
        <v>0.4211074444438095</v>
      </c>
      <c r="E473">
        <v>254.1062307281172</v>
      </c>
      <c r="F473">
        <v>13.53948696577962</v>
      </c>
      <c r="G473">
        <v>40169.01567478514</v>
      </c>
      <c r="H473">
        <v>0.4367290510598846</v>
      </c>
      <c r="I473">
        <v>0.1767416641068143</v>
      </c>
      <c r="J473">
        <v>20.80748140206789</v>
      </c>
      <c r="K473">
        <v>2.886656839634273</v>
      </c>
      <c r="L473">
        <v>933.0551285060499</v>
      </c>
      <c r="M473">
        <v>395.9544002585151</v>
      </c>
      <c r="N473">
        <v>348.1384302275159</v>
      </c>
    </row>
    <row r="474" spans="1:14">
      <c r="A474">
        <v>472</v>
      </c>
      <c r="B474">
        <v>22.88667538065121</v>
      </c>
      <c r="C474">
        <v>2627.942124725653</v>
      </c>
      <c r="D474">
        <v>0.4211967943898818</v>
      </c>
      <c r="E474">
        <v>254.2305407395308</v>
      </c>
      <c r="F474">
        <v>13.53199888804083</v>
      </c>
      <c r="G474">
        <v>40169.80236094548</v>
      </c>
      <c r="H474">
        <v>0.4367241082349355</v>
      </c>
      <c r="I474">
        <v>0.1767396637747898</v>
      </c>
      <c r="J474">
        <v>20.80912988779831</v>
      </c>
      <c r="K474">
        <v>2.886656839634273</v>
      </c>
      <c r="L474">
        <v>933.0551285060499</v>
      </c>
      <c r="M474">
        <v>395.9588816536365</v>
      </c>
      <c r="N474">
        <v>348.0184621361399</v>
      </c>
    </row>
    <row r="475" spans="1:14">
      <c r="A475">
        <v>473</v>
      </c>
      <c r="B475">
        <v>22.8770310910062</v>
      </c>
      <c r="C475">
        <v>2626.521064142395</v>
      </c>
      <c r="D475">
        <v>0.4211317181385339</v>
      </c>
      <c r="E475">
        <v>254.113530491891</v>
      </c>
      <c r="F475">
        <v>13.53948567453529</v>
      </c>
      <c r="G475">
        <v>40170.67118534133</v>
      </c>
      <c r="H475">
        <v>0.4367273397778195</v>
      </c>
      <c r="I475">
        <v>0.1767409715610832</v>
      </c>
      <c r="J475">
        <v>20.80733478050469</v>
      </c>
      <c r="K475">
        <v>2.886656839634273</v>
      </c>
      <c r="L475">
        <v>933.0551285060499</v>
      </c>
      <c r="M475">
        <v>395.955951774992</v>
      </c>
      <c r="N475">
        <v>348.10343690691</v>
      </c>
    </row>
    <row r="476" spans="1:14">
      <c r="A476">
        <v>474</v>
      </c>
      <c r="B476">
        <v>22.87997402613646</v>
      </c>
      <c r="C476">
        <v>2627.342397897976</v>
      </c>
      <c r="D476">
        <v>0.4211395751902461</v>
      </c>
      <c r="E476">
        <v>254.1786760412847</v>
      </c>
      <c r="F476">
        <v>13.53502078524989</v>
      </c>
      <c r="G476">
        <v>40169.45047273386</v>
      </c>
      <c r="H476">
        <v>0.4367530814621918</v>
      </c>
      <c r="I476">
        <v>0.1767513890685099</v>
      </c>
      <c r="J476">
        <v>20.80865251277999</v>
      </c>
      <c r="K476">
        <v>2.886656839634273</v>
      </c>
      <c r="L476">
        <v>933.0551285060499</v>
      </c>
      <c r="M476">
        <v>395.9326146227918</v>
      </c>
      <c r="N476">
        <v>348.07366376089</v>
      </c>
    </row>
    <row r="477" spans="1:14">
      <c r="A477">
        <v>475</v>
      </c>
      <c r="B477">
        <v>22.87894066120057</v>
      </c>
      <c r="C477">
        <v>2627.346467321614</v>
      </c>
      <c r="D477">
        <v>0.421101405533445</v>
      </c>
      <c r="E477">
        <v>254.1864451857584</v>
      </c>
      <c r="F477">
        <v>13.53470196580066</v>
      </c>
      <c r="G477">
        <v>40167.88533389364</v>
      </c>
      <c r="H477">
        <v>0.4367241593230183</v>
      </c>
      <c r="I477">
        <v>0.1767396844498347</v>
      </c>
      <c r="J477">
        <v>20.80799688536147</v>
      </c>
      <c r="K477">
        <v>2.886656839634273</v>
      </c>
      <c r="L477">
        <v>933.0551285060499</v>
      </c>
      <c r="M477">
        <v>395.9588353342841</v>
      </c>
      <c r="N477">
        <v>348.0908408499015</v>
      </c>
    </row>
    <row r="478" spans="1:14">
      <c r="A478">
        <v>476</v>
      </c>
      <c r="B478">
        <v>22.88834642833704</v>
      </c>
      <c r="C478">
        <v>2628.774199361325</v>
      </c>
      <c r="D478">
        <v>0.4211805524396111</v>
      </c>
      <c r="E478">
        <v>254.2927913346695</v>
      </c>
      <c r="F478">
        <v>13.52746396029488</v>
      </c>
      <c r="G478">
        <v>40168.47902492579</v>
      </c>
      <c r="H478">
        <v>0.4367810406448537</v>
      </c>
      <c r="I478">
        <v>0.1767627039843799</v>
      </c>
      <c r="J478">
        <v>20.81079622012647</v>
      </c>
      <c r="K478">
        <v>2.886656839634273</v>
      </c>
      <c r="L478">
        <v>933.0551285060499</v>
      </c>
      <c r="M478">
        <v>395.9072702253384</v>
      </c>
      <c r="N478">
        <v>347.9933453013018</v>
      </c>
    </row>
    <row r="479" spans="1:14">
      <c r="A479">
        <v>477</v>
      </c>
      <c r="B479">
        <v>22.89338821137678</v>
      </c>
      <c r="C479">
        <v>2628.965831392521</v>
      </c>
      <c r="D479">
        <v>0.421160765817935</v>
      </c>
      <c r="E479">
        <v>254.308780899358</v>
      </c>
      <c r="F479">
        <v>13.52659337667216</v>
      </c>
      <c r="G479">
        <v>40169.08614652207</v>
      </c>
      <c r="H479">
        <v>0.4368189263166507</v>
      </c>
      <c r="I479">
        <v>0.1767780360916967</v>
      </c>
      <c r="J479">
        <v>20.81087951889205</v>
      </c>
      <c r="K479">
        <v>2.886656839634273</v>
      </c>
      <c r="L479">
        <v>933.0551285060499</v>
      </c>
      <c r="M479">
        <v>395.8729328557845</v>
      </c>
      <c r="N479">
        <v>347.9572239707225</v>
      </c>
    </row>
    <row r="480" spans="1:14">
      <c r="A480">
        <v>478</v>
      </c>
      <c r="B480">
        <v>22.89007664548568</v>
      </c>
      <c r="C480">
        <v>2628.462617489391</v>
      </c>
      <c r="D480">
        <v>0.4211233135516196</v>
      </c>
      <c r="E480">
        <v>254.2751556035983</v>
      </c>
      <c r="F480">
        <v>13.52921780919199</v>
      </c>
      <c r="G480">
        <v>40169.26905236482</v>
      </c>
      <c r="H480">
        <v>0.4367882501342839</v>
      </c>
      <c r="I480">
        <v>0.1767656216221147</v>
      </c>
      <c r="J480">
        <v>20.80957856606403</v>
      </c>
      <c r="K480">
        <v>2.886656839634273</v>
      </c>
      <c r="L480">
        <v>933.0551285060499</v>
      </c>
      <c r="M480">
        <v>395.9007355045003</v>
      </c>
      <c r="N480">
        <v>348.0007511145577</v>
      </c>
    </row>
    <row r="481" spans="1:14">
      <c r="A481">
        <v>479</v>
      </c>
      <c r="B481">
        <v>22.88903435486101</v>
      </c>
      <c r="C481">
        <v>2628.714336169919</v>
      </c>
      <c r="D481">
        <v>0.4211122100426368</v>
      </c>
      <c r="E481">
        <v>254.2926374858378</v>
      </c>
      <c r="F481">
        <v>13.52764284046232</v>
      </c>
      <c r="G481">
        <v>40167.79988031842</v>
      </c>
      <c r="H481">
        <v>0.436810079412798</v>
      </c>
      <c r="I481">
        <v>0.1767744558020289</v>
      </c>
      <c r="J481">
        <v>20.81020601857211</v>
      </c>
      <c r="K481">
        <v>2.886656839634273</v>
      </c>
      <c r="L481">
        <v>933.0551285060499</v>
      </c>
      <c r="M481">
        <v>395.8809506418648</v>
      </c>
      <c r="N481">
        <v>348.0023304305694</v>
      </c>
    </row>
    <row r="482" spans="1:14">
      <c r="A482">
        <v>480</v>
      </c>
      <c r="B482">
        <v>22.89313997634189</v>
      </c>
      <c r="C482">
        <v>2628.614152728635</v>
      </c>
      <c r="D482">
        <v>0.4211277981799111</v>
      </c>
      <c r="E482">
        <v>254.2936866412556</v>
      </c>
      <c r="F482">
        <v>13.52837605353799</v>
      </c>
      <c r="G482">
        <v>40168.94405722934</v>
      </c>
      <c r="H482">
        <v>0.436786688119178</v>
      </c>
      <c r="I482">
        <v>0.1767649894838393</v>
      </c>
      <c r="J482">
        <v>20.80924275565556</v>
      </c>
      <c r="K482">
        <v>2.886656839634273</v>
      </c>
      <c r="L482">
        <v>933.0551285060499</v>
      </c>
      <c r="M482">
        <v>395.9021513052707</v>
      </c>
      <c r="N482">
        <v>347.9871485944531</v>
      </c>
    </row>
    <row r="483" spans="1:14">
      <c r="A483">
        <v>481</v>
      </c>
      <c r="B483">
        <v>22.88750451922649</v>
      </c>
      <c r="C483">
        <v>2628.658135513298</v>
      </c>
      <c r="D483">
        <v>0.4211412852467591</v>
      </c>
      <c r="E483">
        <v>254.2850669778836</v>
      </c>
      <c r="F483">
        <v>13.52791288429666</v>
      </c>
      <c r="G483">
        <v>40167.69906134226</v>
      </c>
      <c r="H483">
        <v>0.4367951285131112</v>
      </c>
      <c r="I483">
        <v>0.1767684052613468</v>
      </c>
      <c r="J483">
        <v>20.81050620019962</v>
      </c>
      <c r="K483">
        <v>2.886656839634273</v>
      </c>
      <c r="L483">
        <v>933.0551285060499</v>
      </c>
      <c r="M483">
        <v>395.8945011052146</v>
      </c>
      <c r="N483">
        <v>348.007947821282</v>
      </c>
    </row>
    <row r="484" spans="1:14">
      <c r="A484">
        <v>482</v>
      </c>
      <c r="B484">
        <v>22.88615078787657</v>
      </c>
      <c r="C484">
        <v>2628.221531678234</v>
      </c>
      <c r="D484">
        <v>0.421097638974693</v>
      </c>
      <c r="E484">
        <v>254.2524270028451</v>
      </c>
      <c r="F484">
        <v>13.53046531125058</v>
      </c>
      <c r="G484">
        <v>40169.30307100749</v>
      </c>
      <c r="H484">
        <v>0.4367759523142579</v>
      </c>
      <c r="I484">
        <v>0.1767606447670807</v>
      </c>
      <c r="J484">
        <v>20.8095486034888</v>
      </c>
      <c r="K484">
        <v>2.886656839634273</v>
      </c>
      <c r="L484">
        <v>933.0551285060499</v>
      </c>
      <c r="M484">
        <v>395.91188244601</v>
      </c>
      <c r="N484">
        <v>348.0332153615834</v>
      </c>
    </row>
    <row r="485" spans="1:14">
      <c r="A485">
        <v>483</v>
      </c>
      <c r="B485">
        <v>22.90439137707767</v>
      </c>
      <c r="C485">
        <v>2629.686106525638</v>
      </c>
      <c r="D485">
        <v>0.4211164550734587</v>
      </c>
      <c r="E485">
        <v>254.3807784230988</v>
      </c>
      <c r="F485">
        <v>13.52335600163414</v>
      </c>
      <c r="G485">
        <v>40171.54532389389</v>
      </c>
      <c r="H485">
        <v>0.4368198980032167</v>
      </c>
      <c r="I485">
        <v>0.1767784293275033</v>
      </c>
      <c r="J485">
        <v>20.81049315919745</v>
      </c>
      <c r="K485">
        <v>2.886656839634273</v>
      </c>
      <c r="L485">
        <v>933.0551285060499</v>
      </c>
      <c r="M485">
        <v>395.8720522539335</v>
      </c>
      <c r="N485">
        <v>347.8984977552704</v>
      </c>
    </row>
    <row r="486" spans="1:14">
      <c r="A486">
        <v>484</v>
      </c>
      <c r="B486">
        <v>22.88665551751177</v>
      </c>
      <c r="C486">
        <v>2628.103507175551</v>
      </c>
      <c r="D486">
        <v>0.4211162659859618</v>
      </c>
      <c r="E486">
        <v>254.2470041513241</v>
      </c>
      <c r="F486">
        <v>13.53098861824362</v>
      </c>
      <c r="G486">
        <v>40168.85982801609</v>
      </c>
      <c r="H486">
        <v>0.4367803939352291</v>
      </c>
      <c r="I486">
        <v>0.1767624422648196</v>
      </c>
      <c r="J486">
        <v>20.80904143629699</v>
      </c>
      <c r="K486">
        <v>2.886656839634273</v>
      </c>
      <c r="L486">
        <v>933.0551285060499</v>
      </c>
      <c r="M486">
        <v>395.9078564170409</v>
      </c>
      <c r="N486">
        <v>348.0302147133141</v>
      </c>
    </row>
    <row r="487" spans="1:14">
      <c r="A487">
        <v>485</v>
      </c>
      <c r="B487">
        <v>22.87880075795525</v>
      </c>
      <c r="C487">
        <v>2627.395619677358</v>
      </c>
      <c r="D487">
        <v>0.4211311963475326</v>
      </c>
      <c r="E487">
        <v>254.1753691830769</v>
      </c>
      <c r="F487">
        <v>13.53461308954863</v>
      </c>
      <c r="G487">
        <v>40168.7488327149</v>
      </c>
      <c r="H487">
        <v>0.4368116042979222</v>
      </c>
      <c r="I487">
        <v>0.1767750729140204</v>
      </c>
      <c r="J487">
        <v>20.80934956388921</v>
      </c>
      <c r="K487">
        <v>2.886656839634273</v>
      </c>
      <c r="L487">
        <v>933.0551285060499</v>
      </c>
      <c r="M487">
        <v>395.879568643386</v>
      </c>
      <c r="N487">
        <v>348.0748655176416</v>
      </c>
    </row>
    <row r="488" spans="1:14">
      <c r="A488">
        <v>486</v>
      </c>
      <c r="B488">
        <v>22.87566385108179</v>
      </c>
      <c r="C488">
        <v>2626.632768875608</v>
      </c>
      <c r="D488">
        <v>0.4210918269312826</v>
      </c>
      <c r="E488">
        <v>254.1229996222987</v>
      </c>
      <c r="F488">
        <v>13.53877528326682</v>
      </c>
      <c r="G488">
        <v>40169.96416064263</v>
      </c>
      <c r="H488">
        <v>0.4367651843611968</v>
      </c>
      <c r="I488">
        <v>0.1767562870401596</v>
      </c>
      <c r="J488">
        <v>20.80752163772324</v>
      </c>
      <c r="K488">
        <v>2.886656839634273</v>
      </c>
      <c r="L488">
        <v>933.0551285060499</v>
      </c>
      <c r="M488">
        <v>395.9216432069857</v>
      </c>
      <c r="N488">
        <v>348.1216341226078</v>
      </c>
    </row>
    <row r="489" spans="1:14">
      <c r="A489">
        <v>487</v>
      </c>
      <c r="B489">
        <v>22.90243458466285</v>
      </c>
      <c r="C489">
        <v>2630.024418253377</v>
      </c>
      <c r="D489">
        <v>0.4210951500982507</v>
      </c>
      <c r="E489">
        <v>254.4076318480093</v>
      </c>
      <c r="F489">
        <v>13.52118652311737</v>
      </c>
      <c r="G489">
        <v>40169.28398081339</v>
      </c>
      <c r="H489">
        <v>0.4368435169940427</v>
      </c>
      <c r="I489">
        <v>0.1767879877934057</v>
      </c>
      <c r="J489">
        <v>20.81110534706516</v>
      </c>
      <c r="K489">
        <v>2.886656839634273</v>
      </c>
      <c r="L489">
        <v>933.0551285060499</v>
      </c>
      <c r="M489">
        <v>395.8506484834596</v>
      </c>
      <c r="N489">
        <v>347.9137647446115</v>
      </c>
    </row>
    <row r="490" spans="1:14">
      <c r="A490">
        <v>488</v>
      </c>
      <c r="B490">
        <v>22.89398248935931</v>
      </c>
      <c r="C490">
        <v>2628.737325152572</v>
      </c>
      <c r="D490">
        <v>0.4211412545080485</v>
      </c>
      <c r="E490">
        <v>254.2968752526118</v>
      </c>
      <c r="F490">
        <v>13.52785199274419</v>
      </c>
      <c r="G490">
        <v>40169.52146663158</v>
      </c>
      <c r="H490">
        <v>0.4367891722837481</v>
      </c>
      <c r="I490">
        <v>0.1767659948105492</v>
      </c>
      <c r="J490">
        <v>20.80993313958044</v>
      </c>
      <c r="K490">
        <v>2.886656839634273</v>
      </c>
      <c r="L490">
        <v>933.0551285060499</v>
      </c>
      <c r="M490">
        <v>395.8998996787194</v>
      </c>
      <c r="N490">
        <v>347.9666662431204</v>
      </c>
    </row>
    <row r="491" spans="1:14">
      <c r="A491">
        <v>489</v>
      </c>
      <c r="B491">
        <v>22.89224643790213</v>
      </c>
      <c r="C491">
        <v>2628.540248589788</v>
      </c>
      <c r="D491">
        <v>0.4211205120100113</v>
      </c>
      <c r="E491">
        <v>254.2823088314485</v>
      </c>
      <c r="F491">
        <v>13.52901910830111</v>
      </c>
      <c r="G491">
        <v>40170.3250419187</v>
      </c>
      <c r="H491">
        <v>0.4367979657732713</v>
      </c>
      <c r="I491">
        <v>0.1767695534837537</v>
      </c>
      <c r="J491">
        <v>20.80959495306228</v>
      </c>
      <c r="K491">
        <v>2.886656839634273</v>
      </c>
      <c r="L491">
        <v>933.0551285060499</v>
      </c>
      <c r="M491">
        <v>395.8919295371596</v>
      </c>
      <c r="N491">
        <v>347.9872880940011</v>
      </c>
    </row>
    <row r="492" spans="1:14">
      <c r="A492">
        <v>490</v>
      </c>
      <c r="B492">
        <v>22.88964366732025</v>
      </c>
      <c r="C492">
        <v>2628.695889014714</v>
      </c>
      <c r="D492">
        <v>0.4211410026270515</v>
      </c>
      <c r="E492">
        <v>254.2912445574472</v>
      </c>
      <c r="F492">
        <v>13.52810101213579</v>
      </c>
      <c r="G492">
        <v>40169.70957525332</v>
      </c>
      <c r="H492">
        <v>0.436770858215158</v>
      </c>
      <c r="I492">
        <v>0.1767585832153019</v>
      </c>
      <c r="J492">
        <v>20.81016781196589</v>
      </c>
      <c r="K492">
        <v>2.886656839634273</v>
      </c>
      <c r="L492">
        <v>933.0551285060499</v>
      </c>
      <c r="M492">
        <v>395.9165000030798</v>
      </c>
      <c r="N492">
        <v>347.9924487788087</v>
      </c>
    </row>
    <row r="493" spans="1:14">
      <c r="A493">
        <v>491</v>
      </c>
      <c r="B493">
        <v>22.89037183665529</v>
      </c>
      <c r="C493">
        <v>2629.017773233994</v>
      </c>
      <c r="D493">
        <v>0.4211189637625026</v>
      </c>
      <c r="E493">
        <v>254.3171718115798</v>
      </c>
      <c r="F493">
        <v>13.52635750915126</v>
      </c>
      <c r="G493">
        <v>40169.25113905063</v>
      </c>
      <c r="H493">
        <v>0.4367789414501814</v>
      </c>
      <c r="I493">
        <v>0.1767618544527109</v>
      </c>
      <c r="J493">
        <v>20.81060766744038</v>
      </c>
      <c r="K493">
        <v>2.886656839634273</v>
      </c>
      <c r="L493">
        <v>933.0551285060499</v>
      </c>
      <c r="M493">
        <v>395.9091729874762</v>
      </c>
      <c r="N493">
        <v>347.986452800739</v>
      </c>
    </row>
    <row r="494" spans="1:14">
      <c r="A494">
        <v>492</v>
      </c>
      <c r="B494">
        <v>22.89422087894475</v>
      </c>
      <c r="C494">
        <v>2629.151283972642</v>
      </c>
      <c r="D494">
        <v>0.4211769937281278</v>
      </c>
      <c r="E494">
        <v>254.3300102033208</v>
      </c>
      <c r="F494">
        <v>13.52579491349557</v>
      </c>
      <c r="G494">
        <v>40169.9046688341</v>
      </c>
      <c r="H494">
        <v>0.4367727203158165</v>
      </c>
      <c r="I494">
        <v>0.1767593367964258</v>
      </c>
      <c r="J494">
        <v>20.81062971254651</v>
      </c>
      <c r="K494">
        <v>2.886656839634273</v>
      </c>
      <c r="L494">
        <v>933.0551285060499</v>
      </c>
      <c r="M494">
        <v>395.9148120854488</v>
      </c>
      <c r="N494">
        <v>347.9523273565758</v>
      </c>
    </row>
    <row r="495" spans="1:14">
      <c r="A495">
        <v>493</v>
      </c>
      <c r="B495">
        <v>22.88979206767851</v>
      </c>
      <c r="C495">
        <v>2628.849548413089</v>
      </c>
      <c r="D495">
        <v>0.4211591236446128</v>
      </c>
      <c r="E495">
        <v>254.3021209021345</v>
      </c>
      <c r="F495">
        <v>13.52734470276343</v>
      </c>
      <c r="G495">
        <v>40169.89056787477</v>
      </c>
      <c r="H495">
        <v>0.4367656712191885</v>
      </c>
      <c r="I495">
        <v>0.1767564840687095</v>
      </c>
      <c r="J495">
        <v>20.81053974092815</v>
      </c>
      <c r="K495">
        <v>2.886656839634273</v>
      </c>
      <c r="L495">
        <v>933.0551285060499</v>
      </c>
      <c r="M495">
        <v>395.9212018773912</v>
      </c>
      <c r="N495">
        <v>347.9844748849414</v>
      </c>
    </row>
    <row r="496" spans="1:14">
      <c r="A496">
        <v>494</v>
      </c>
      <c r="B496">
        <v>22.88285580167405</v>
      </c>
      <c r="C496">
        <v>2627.964334509803</v>
      </c>
      <c r="D496">
        <v>0.4211605426253389</v>
      </c>
      <c r="E496">
        <v>254.2308539443285</v>
      </c>
      <c r="F496">
        <v>13.53182358306104</v>
      </c>
      <c r="G496">
        <v>40169.48205602523</v>
      </c>
      <c r="H496">
        <v>0.4367491425958907</v>
      </c>
      <c r="I496">
        <v>0.1767497950326127</v>
      </c>
      <c r="J496">
        <v>20.80934897138322</v>
      </c>
      <c r="K496">
        <v>2.886656839634273</v>
      </c>
      <c r="L496">
        <v>933.0551285060499</v>
      </c>
      <c r="M496">
        <v>395.9361853811097</v>
      </c>
      <c r="N496">
        <v>348.0417302019019</v>
      </c>
    </row>
    <row r="497" spans="1:14">
      <c r="A497">
        <v>495</v>
      </c>
      <c r="B497">
        <v>22.88387414370378</v>
      </c>
      <c r="C497">
        <v>2628.127937045927</v>
      </c>
      <c r="D497">
        <v>0.4211328976663575</v>
      </c>
      <c r="E497">
        <v>254.2410139634765</v>
      </c>
      <c r="F497">
        <v>13.53092186056599</v>
      </c>
      <c r="G497">
        <v>40169.17005317695</v>
      </c>
      <c r="H497">
        <v>0.4367702858817715</v>
      </c>
      <c r="I497">
        <v>0.1767583515953653</v>
      </c>
      <c r="J497">
        <v>20.80980139639014</v>
      </c>
      <c r="K497">
        <v>2.886656839634273</v>
      </c>
      <c r="L497">
        <v>933.0551285060499</v>
      </c>
      <c r="M497">
        <v>395.9170188026379</v>
      </c>
      <c r="N497">
        <v>348.0347808427094</v>
      </c>
    </row>
    <row r="498" spans="1:14">
      <c r="A498">
        <v>496</v>
      </c>
      <c r="B498">
        <v>22.90119033502276</v>
      </c>
      <c r="C498">
        <v>2629.695587747533</v>
      </c>
      <c r="D498">
        <v>0.4211390785540671</v>
      </c>
      <c r="E498">
        <v>254.3785777725695</v>
      </c>
      <c r="F498">
        <v>13.52303936182234</v>
      </c>
      <c r="G498">
        <v>40170.13642713994</v>
      </c>
      <c r="H498">
        <v>0.4368010747398153</v>
      </c>
      <c r="I498">
        <v>0.1767708116641273</v>
      </c>
      <c r="J498">
        <v>20.81085778480726</v>
      </c>
      <c r="K498">
        <v>2.886656839634273</v>
      </c>
      <c r="L498">
        <v>933.0551285060499</v>
      </c>
      <c r="M498">
        <v>395.8891117447261</v>
      </c>
      <c r="N498">
        <v>347.9138023571147</v>
      </c>
    </row>
    <row r="499" spans="1:14">
      <c r="A499">
        <v>497</v>
      </c>
      <c r="B499">
        <v>22.89236454806857</v>
      </c>
      <c r="C499">
        <v>2629.000773378923</v>
      </c>
      <c r="D499">
        <v>0.4211250268411268</v>
      </c>
      <c r="E499">
        <v>254.3183856860305</v>
      </c>
      <c r="F499">
        <v>13.52651137146019</v>
      </c>
      <c r="G499">
        <v>40169.60025507437</v>
      </c>
      <c r="H499">
        <v>0.4367825996229635</v>
      </c>
      <c r="I499">
        <v>0.176763334893601</v>
      </c>
      <c r="J499">
        <v>20.8103396474154</v>
      </c>
      <c r="K499">
        <v>2.886656839634273</v>
      </c>
      <c r="L499">
        <v>933.0551285060499</v>
      </c>
      <c r="M499">
        <v>395.905857140732</v>
      </c>
      <c r="N499">
        <v>347.9770508012612</v>
      </c>
    </row>
    <row r="500" spans="1:14">
      <c r="A500">
        <v>498</v>
      </c>
      <c r="B500">
        <v>22.88955215336941</v>
      </c>
      <c r="C500">
        <v>2628.379615125663</v>
      </c>
      <c r="D500">
        <v>0.4211419397455529</v>
      </c>
      <c r="E500">
        <v>254.2699569947034</v>
      </c>
      <c r="F500">
        <v>13.52982227820707</v>
      </c>
      <c r="G500">
        <v>40170.20068632416</v>
      </c>
      <c r="H500">
        <v>0.4367403057992842</v>
      </c>
      <c r="I500">
        <v>0.1767462188332878</v>
      </c>
      <c r="J500">
        <v>20.8093364190477</v>
      </c>
      <c r="K500">
        <v>2.886656839634273</v>
      </c>
      <c r="L500">
        <v>933.0551285060499</v>
      </c>
      <c r="M500">
        <v>395.9441965664579</v>
      </c>
      <c r="N500">
        <v>348.0003239724485</v>
      </c>
    </row>
    <row r="501" spans="1:14">
      <c r="A501">
        <v>499</v>
      </c>
      <c r="B501">
        <v>22.89153337605018</v>
      </c>
      <c r="C501">
        <v>2628.564469024222</v>
      </c>
      <c r="D501">
        <v>0.4211517722122892</v>
      </c>
      <c r="E501">
        <v>254.2856010175043</v>
      </c>
      <c r="F501">
        <v>13.5289183865794</v>
      </c>
      <c r="G501">
        <v>40170.45089228132</v>
      </c>
      <c r="H501">
        <v>0.4367411095245393</v>
      </c>
      <c r="I501">
        <v>0.1767465440961452</v>
      </c>
      <c r="J501">
        <v>20.80952750197964</v>
      </c>
      <c r="K501">
        <v>2.886656839634273</v>
      </c>
      <c r="L501">
        <v>933.0551285060499</v>
      </c>
      <c r="M501">
        <v>395.9434679188829</v>
      </c>
      <c r="N501">
        <v>347.9835006454789</v>
      </c>
    </row>
    <row r="502" spans="1:14">
      <c r="A502">
        <v>500</v>
      </c>
      <c r="B502">
        <v>22.8849114967024</v>
      </c>
      <c r="C502">
        <v>2627.646787713982</v>
      </c>
      <c r="D502">
        <v>0.4211202656137442</v>
      </c>
      <c r="E502">
        <v>254.2096534354164</v>
      </c>
      <c r="F502">
        <v>13.5336534596537</v>
      </c>
      <c r="G502">
        <v>40170.50462028565</v>
      </c>
      <c r="H502">
        <v>0.4367372539179907</v>
      </c>
      <c r="I502">
        <v>0.1767449837549773</v>
      </c>
      <c r="J502">
        <v>20.80839140430114</v>
      </c>
      <c r="K502">
        <v>2.886656839634273</v>
      </c>
      <c r="L502">
        <v>933.0551285060499</v>
      </c>
      <c r="M502">
        <v>395.946963389476</v>
      </c>
      <c r="N502">
        <v>348.0406689663214</v>
      </c>
    </row>
    <row r="503" spans="1:14">
      <c r="A503">
        <v>501</v>
      </c>
      <c r="B503">
        <v>22.88362480778627</v>
      </c>
      <c r="C503">
        <v>2627.51079554685</v>
      </c>
      <c r="D503">
        <v>0.4211174351147821</v>
      </c>
      <c r="E503">
        <v>254.1995400456711</v>
      </c>
      <c r="F503">
        <v>13.53435255921837</v>
      </c>
      <c r="G503">
        <v>40170.49746186589</v>
      </c>
      <c r="H503">
        <v>0.4367261797001722</v>
      </c>
      <c r="I503">
        <v>0.1767405020845202</v>
      </c>
      <c r="J503">
        <v>20.80814348181864</v>
      </c>
      <c r="K503">
        <v>2.886656839634273</v>
      </c>
      <c r="L503">
        <v>933.0551285060499</v>
      </c>
      <c r="M503">
        <v>395.9570035545055</v>
      </c>
      <c r="N503">
        <v>348.0531859482459</v>
      </c>
    </row>
    <row r="504" spans="1:14">
      <c r="A504">
        <v>502</v>
      </c>
      <c r="B504">
        <v>22.88334052288279</v>
      </c>
      <c r="C504">
        <v>2627.425952420602</v>
      </c>
      <c r="D504">
        <v>0.4210970965846181</v>
      </c>
      <c r="E504">
        <v>254.1946822026837</v>
      </c>
      <c r="F504">
        <v>13.53468570776862</v>
      </c>
      <c r="G504">
        <v>40169.95151459406</v>
      </c>
      <c r="H504">
        <v>0.4367233629013321</v>
      </c>
      <c r="I504">
        <v>0.1767393621426884</v>
      </c>
      <c r="J504">
        <v>20.80781395523016</v>
      </c>
      <c r="K504">
        <v>2.886656839634273</v>
      </c>
      <c r="L504">
        <v>933.0551285060499</v>
      </c>
      <c r="M504">
        <v>395.9595574165676</v>
      </c>
      <c r="N504">
        <v>348.058044340728</v>
      </c>
    </row>
    <row r="505" spans="1:14">
      <c r="A505">
        <v>503</v>
      </c>
      <c r="B505">
        <v>22.88322415293517</v>
      </c>
      <c r="C505">
        <v>2627.419018527309</v>
      </c>
      <c r="D505">
        <v>0.4211014458018408</v>
      </c>
      <c r="E505">
        <v>254.1938581564536</v>
      </c>
      <c r="F505">
        <v>13.53472227740459</v>
      </c>
      <c r="G505">
        <v>40169.95598597524</v>
      </c>
      <c r="H505">
        <v>0.4367210883567946</v>
      </c>
      <c r="I505">
        <v>0.176738441647966</v>
      </c>
      <c r="J505">
        <v>20.8078440198745</v>
      </c>
      <c r="K505">
        <v>2.886656839634273</v>
      </c>
      <c r="L505">
        <v>933.0551285060499</v>
      </c>
      <c r="M505">
        <v>395.9616196656162</v>
      </c>
      <c r="N505">
        <v>348.0584179022941</v>
      </c>
    </row>
    <row r="506" spans="1:14">
      <c r="A506">
        <v>504</v>
      </c>
      <c r="B506">
        <v>22.88771684194869</v>
      </c>
      <c r="C506">
        <v>2628.14095231397</v>
      </c>
      <c r="D506">
        <v>0.421106199671785</v>
      </c>
      <c r="E506">
        <v>254.2508508355741</v>
      </c>
      <c r="F506">
        <v>13.53082499388007</v>
      </c>
      <c r="G506">
        <v>40169.01311171834</v>
      </c>
      <c r="H506">
        <v>0.4367450864546132</v>
      </c>
      <c r="I506">
        <v>0.1767481535362261</v>
      </c>
      <c r="J506">
        <v>20.80893354656974</v>
      </c>
      <c r="K506">
        <v>2.886656839634273</v>
      </c>
      <c r="L506">
        <v>933.0551285060499</v>
      </c>
      <c r="M506">
        <v>395.9398625217437</v>
      </c>
      <c r="N506">
        <v>348.01613012788</v>
      </c>
    </row>
    <row r="507" spans="1:14">
      <c r="A507">
        <v>505</v>
      </c>
      <c r="B507">
        <v>22.89299966392796</v>
      </c>
      <c r="C507">
        <v>2628.740232636348</v>
      </c>
      <c r="D507">
        <v>0.4210912963445276</v>
      </c>
      <c r="E507">
        <v>254.3019237665902</v>
      </c>
      <c r="F507">
        <v>13.52774853253543</v>
      </c>
      <c r="G507">
        <v>40169.05619062547</v>
      </c>
      <c r="H507">
        <v>0.4367697994352291</v>
      </c>
      <c r="I507">
        <v>0.1767581547333264</v>
      </c>
      <c r="J507">
        <v>20.80948248381599</v>
      </c>
      <c r="K507">
        <v>2.886656839634273</v>
      </c>
      <c r="L507">
        <v>933.0551285060499</v>
      </c>
      <c r="M507">
        <v>395.9174597499407</v>
      </c>
      <c r="N507">
        <v>347.980226673797</v>
      </c>
    </row>
    <row r="508" spans="1:14">
      <c r="A508">
        <v>506</v>
      </c>
      <c r="B508">
        <v>22.89739821361275</v>
      </c>
      <c r="C508">
        <v>2629.133387242809</v>
      </c>
      <c r="D508">
        <v>0.4210893934875583</v>
      </c>
      <c r="E508">
        <v>254.3372611117316</v>
      </c>
      <c r="F508">
        <v>13.52581412001266</v>
      </c>
      <c r="G508">
        <v>40169.52152683005</v>
      </c>
      <c r="H508">
        <v>0.436770238229019</v>
      </c>
      <c r="I508">
        <v>0.1767583323105782</v>
      </c>
      <c r="J508">
        <v>20.80967340236775</v>
      </c>
      <c r="K508">
        <v>2.886656839634273</v>
      </c>
      <c r="L508">
        <v>933.0551285060499</v>
      </c>
      <c r="M508">
        <v>395.9170619981996</v>
      </c>
      <c r="N508">
        <v>347.9500413139852</v>
      </c>
    </row>
    <row r="509" spans="1:14">
      <c r="A509">
        <v>507</v>
      </c>
      <c r="B509">
        <v>22.89660925638858</v>
      </c>
      <c r="C509">
        <v>2629.061324165087</v>
      </c>
      <c r="D509">
        <v>0.4210979627980747</v>
      </c>
      <c r="E509">
        <v>254.3264210150529</v>
      </c>
      <c r="F509">
        <v>13.52619734918131</v>
      </c>
      <c r="G509">
        <v>40169.58716921288</v>
      </c>
      <c r="H509">
        <v>0.4367903656838091</v>
      </c>
      <c r="I509">
        <v>0.176766477772496</v>
      </c>
      <c r="J509">
        <v>20.80998486238048</v>
      </c>
      <c r="K509">
        <v>2.886656839634273</v>
      </c>
      <c r="L509">
        <v>933.0551285060499</v>
      </c>
      <c r="M509">
        <v>395.8988179997225</v>
      </c>
      <c r="N509">
        <v>347.9498398282258</v>
      </c>
    </row>
    <row r="510" spans="1:14">
      <c r="A510">
        <v>508</v>
      </c>
      <c r="B510">
        <v>22.89874944229136</v>
      </c>
      <c r="C510">
        <v>2629.330124863177</v>
      </c>
      <c r="D510">
        <v>0.4211149856466014</v>
      </c>
      <c r="E510">
        <v>254.348245194842</v>
      </c>
      <c r="F510">
        <v>13.52475735036641</v>
      </c>
      <c r="G510">
        <v>40169.28640726527</v>
      </c>
      <c r="H510">
        <v>0.4368010472684035</v>
      </c>
      <c r="I510">
        <v>0.1767708005466095</v>
      </c>
      <c r="J510">
        <v>20.810342136719</v>
      </c>
      <c r="K510">
        <v>2.886656839634273</v>
      </c>
      <c r="L510">
        <v>933.0551285060499</v>
      </c>
      <c r="M510">
        <v>395.8891366430919</v>
      </c>
      <c r="N510">
        <v>347.9293263429691</v>
      </c>
    </row>
    <row r="511" spans="1:14">
      <c r="A511">
        <v>509</v>
      </c>
      <c r="B511">
        <v>22.89633309526059</v>
      </c>
      <c r="C511">
        <v>2628.770912228768</v>
      </c>
      <c r="D511">
        <v>0.4211230440043838</v>
      </c>
      <c r="E511">
        <v>254.3037436112868</v>
      </c>
      <c r="F511">
        <v>13.52780287743485</v>
      </c>
      <c r="G511">
        <v>40170.17196282984</v>
      </c>
      <c r="H511">
        <v>0.4367559068656351</v>
      </c>
      <c r="I511">
        <v>0.1767525324925737</v>
      </c>
      <c r="J511">
        <v>20.80948094117001</v>
      </c>
      <c r="K511">
        <v>2.886656839634273</v>
      </c>
      <c r="L511">
        <v>933.0551285060499</v>
      </c>
      <c r="M511">
        <v>395.9300533079823</v>
      </c>
      <c r="N511">
        <v>347.9530700478822</v>
      </c>
    </row>
    <row r="512" spans="1:14">
      <c r="A512">
        <v>510</v>
      </c>
      <c r="B512">
        <v>22.89513697379851</v>
      </c>
      <c r="C512">
        <v>2628.692057438871</v>
      </c>
      <c r="D512">
        <v>0.4210741216851366</v>
      </c>
      <c r="E512">
        <v>254.2984912000938</v>
      </c>
      <c r="F512">
        <v>13.52816734035819</v>
      </c>
      <c r="G512">
        <v>40169.9546203061</v>
      </c>
      <c r="H512">
        <v>0.436789641315691</v>
      </c>
      <c r="I512">
        <v>0.1767661846250026</v>
      </c>
      <c r="J512">
        <v>20.80927851815814</v>
      </c>
      <c r="K512">
        <v>2.886656839634273</v>
      </c>
      <c r="L512">
        <v>933.0551285060499</v>
      </c>
      <c r="M512">
        <v>395.8994745548575</v>
      </c>
      <c r="N512">
        <v>347.9697369553453</v>
      </c>
    </row>
    <row r="513" spans="1:14">
      <c r="A513">
        <v>511</v>
      </c>
      <c r="B513">
        <v>22.88563495280236</v>
      </c>
      <c r="C513">
        <v>2627.777390840088</v>
      </c>
      <c r="D513">
        <v>0.4210850063399543</v>
      </c>
      <c r="E513">
        <v>254.216024648965</v>
      </c>
      <c r="F513">
        <v>13.5328581187793</v>
      </c>
      <c r="G513">
        <v>40169.85973764907</v>
      </c>
      <c r="H513">
        <v>0.436779542497689</v>
      </c>
      <c r="I513">
        <v>0.1767620976930826</v>
      </c>
      <c r="J513">
        <v>20.80887727848468</v>
      </c>
      <c r="K513">
        <v>2.886656839634273</v>
      </c>
      <c r="L513">
        <v>933.0551285060499</v>
      </c>
      <c r="M513">
        <v>395.9086281812334</v>
      </c>
      <c r="N513">
        <v>348.0352660431653</v>
      </c>
    </row>
    <row r="514" spans="1:14">
      <c r="A514">
        <v>512</v>
      </c>
      <c r="B514">
        <v>22.88221354996866</v>
      </c>
      <c r="C514">
        <v>2627.468281552382</v>
      </c>
      <c r="D514">
        <v>0.421082017903096</v>
      </c>
      <c r="E514">
        <v>254.1907741038135</v>
      </c>
      <c r="F514">
        <v>13.53441942412257</v>
      </c>
      <c r="G514">
        <v>40169.69803391612</v>
      </c>
      <c r="H514">
        <v>0.4367742872472899</v>
      </c>
      <c r="I514">
        <v>0.1767599709243261</v>
      </c>
      <c r="J514">
        <v>20.80852168519995</v>
      </c>
      <c r="K514">
        <v>2.886656839634273</v>
      </c>
      <c r="L514">
        <v>933.0551285060499</v>
      </c>
      <c r="M514">
        <v>395.9133917376899</v>
      </c>
      <c r="N514">
        <v>348.0626379305081</v>
      </c>
    </row>
    <row r="515" spans="1:14">
      <c r="A515">
        <v>513</v>
      </c>
      <c r="B515">
        <v>22.88545823284731</v>
      </c>
      <c r="C515">
        <v>2627.730406663346</v>
      </c>
      <c r="D515">
        <v>0.4211161256294121</v>
      </c>
      <c r="E515">
        <v>254.208723613298</v>
      </c>
      <c r="F515">
        <v>13.53302496143621</v>
      </c>
      <c r="G515">
        <v>40169.46491229904</v>
      </c>
      <c r="H515">
        <v>0.436780280750557</v>
      </c>
      <c r="I515">
        <v>0.1767623964596521</v>
      </c>
      <c r="J515">
        <v>20.80910559780204</v>
      </c>
      <c r="K515">
        <v>2.886656839634273</v>
      </c>
      <c r="L515">
        <v>933.0551285060499</v>
      </c>
      <c r="M515">
        <v>395.9079590102727</v>
      </c>
      <c r="N515">
        <v>348.0266937687036</v>
      </c>
    </row>
    <row r="516" spans="1:14">
      <c r="A516">
        <v>514</v>
      </c>
      <c r="B516">
        <v>22.88788364380422</v>
      </c>
      <c r="C516">
        <v>2627.971256205568</v>
      </c>
      <c r="D516">
        <v>0.4210892192674504</v>
      </c>
      <c r="E516">
        <v>254.232806831771</v>
      </c>
      <c r="F516">
        <v>13.53187906633251</v>
      </c>
      <c r="G516">
        <v>40169.96099924246</v>
      </c>
      <c r="H516">
        <v>0.4367827047640661</v>
      </c>
      <c r="I516">
        <v>0.1767633774435834</v>
      </c>
      <c r="J516">
        <v>20.80903330276615</v>
      </c>
      <c r="K516">
        <v>2.886656839634273</v>
      </c>
      <c r="L516">
        <v>933.0551285060499</v>
      </c>
      <c r="M516">
        <v>395.9057618393886</v>
      </c>
      <c r="N516">
        <v>348.0190753603408</v>
      </c>
    </row>
    <row r="517" spans="1:14">
      <c r="A517">
        <v>515</v>
      </c>
      <c r="B517">
        <v>22.88757355280269</v>
      </c>
      <c r="C517">
        <v>2627.857235200726</v>
      </c>
      <c r="D517">
        <v>0.4210882903913689</v>
      </c>
      <c r="E517">
        <v>254.2275314055943</v>
      </c>
      <c r="F517">
        <v>13.53233255027095</v>
      </c>
      <c r="G517">
        <v>40169.25854444268</v>
      </c>
      <c r="H517">
        <v>0.4367796209324782</v>
      </c>
      <c r="I517">
        <v>0.1767621294351779</v>
      </c>
      <c r="J517">
        <v>20.80855364277699</v>
      </c>
      <c r="K517">
        <v>2.886656839634273</v>
      </c>
      <c r="L517">
        <v>933.0551285060499</v>
      </c>
      <c r="M517">
        <v>395.9085570858615</v>
      </c>
      <c r="N517">
        <v>348.0282844848402</v>
      </c>
    </row>
    <row r="518" spans="1:14">
      <c r="A518">
        <v>516</v>
      </c>
      <c r="B518">
        <v>22.88302878776571</v>
      </c>
      <c r="C518">
        <v>2627.63708824293</v>
      </c>
      <c r="D518">
        <v>0.4210739629920324</v>
      </c>
      <c r="E518">
        <v>254.2028574642922</v>
      </c>
      <c r="F518">
        <v>13.53351203634251</v>
      </c>
      <c r="G518">
        <v>40169.49886345044</v>
      </c>
      <c r="H518">
        <v>0.4367703244348757</v>
      </c>
      <c r="I518">
        <v>0.1767583671975785</v>
      </c>
      <c r="J518">
        <v>20.80885733555664</v>
      </c>
      <c r="K518">
        <v>2.886656839634273</v>
      </c>
      <c r="L518">
        <v>933.0551285060499</v>
      </c>
      <c r="M518">
        <v>395.9169838555975</v>
      </c>
      <c r="N518">
        <v>348.0552697267864</v>
      </c>
    </row>
    <row r="519" spans="1:14">
      <c r="A519">
        <v>517</v>
      </c>
      <c r="B519">
        <v>22.8892518032073</v>
      </c>
      <c r="C519">
        <v>2627.953598810996</v>
      </c>
      <c r="D519">
        <v>0.4210730896582751</v>
      </c>
      <c r="E519">
        <v>254.2300061684993</v>
      </c>
      <c r="F519">
        <v>13.53231154817184</v>
      </c>
      <c r="G519">
        <v>40171.75620819866</v>
      </c>
      <c r="H519">
        <v>0.4367986631708861</v>
      </c>
      <c r="I519">
        <v>0.176769835716444</v>
      </c>
      <c r="J519">
        <v>20.80911187081755</v>
      </c>
      <c r="K519">
        <v>2.886656839634273</v>
      </c>
      <c r="L519">
        <v>933.0551285060499</v>
      </c>
      <c r="M519">
        <v>395.8912974516927</v>
      </c>
      <c r="N519">
        <v>348.0124658872558</v>
      </c>
    </row>
    <row r="520" spans="1:14">
      <c r="A520">
        <v>518</v>
      </c>
      <c r="B520">
        <v>22.88518325277679</v>
      </c>
      <c r="C520">
        <v>2627.706010892883</v>
      </c>
      <c r="D520">
        <v>0.421068040149939</v>
      </c>
      <c r="E520">
        <v>254.2102370618836</v>
      </c>
      <c r="F520">
        <v>13.53322092332182</v>
      </c>
      <c r="G520">
        <v>40169.83447560728</v>
      </c>
      <c r="H520">
        <v>0.4367832960943926</v>
      </c>
      <c r="I520">
        <v>0.1767636167514694</v>
      </c>
      <c r="J520">
        <v>20.80876068232003</v>
      </c>
      <c r="K520">
        <v>2.886656839634273</v>
      </c>
      <c r="L520">
        <v>933.0551285060499</v>
      </c>
      <c r="M520">
        <v>395.9052258502955</v>
      </c>
      <c r="N520">
        <v>348.0427713688335</v>
      </c>
    </row>
    <row r="521" spans="1:14">
      <c r="A521">
        <v>519</v>
      </c>
      <c r="B521">
        <v>22.8987203552859</v>
      </c>
      <c r="C521">
        <v>2628.986924443912</v>
      </c>
      <c r="D521">
        <v>0.4210982034928268</v>
      </c>
      <c r="E521">
        <v>254.3197444922135</v>
      </c>
      <c r="F521">
        <v>13.52669206337299</v>
      </c>
      <c r="G521">
        <v>40170.17567287273</v>
      </c>
      <c r="H521">
        <v>0.4368131230939326</v>
      </c>
      <c r="I521">
        <v>0.1767756875617835</v>
      </c>
      <c r="J521">
        <v>20.80991035039714</v>
      </c>
      <c r="K521">
        <v>2.886656839634273</v>
      </c>
      <c r="L521">
        <v>933.0551285060499</v>
      </c>
      <c r="M521">
        <v>395.8781921730434</v>
      </c>
      <c r="N521">
        <v>347.9401800218557</v>
      </c>
    </row>
    <row r="522" spans="1:14">
      <c r="A522">
        <v>520</v>
      </c>
      <c r="B522">
        <v>22.8854535758961</v>
      </c>
      <c r="C522">
        <v>2627.901853859497</v>
      </c>
      <c r="D522">
        <v>0.4210933442176203</v>
      </c>
      <c r="E522">
        <v>254.2246801432541</v>
      </c>
      <c r="F522">
        <v>13.53225683927622</v>
      </c>
      <c r="G522">
        <v>40170.0682113728</v>
      </c>
      <c r="H522">
        <v>0.4367711686502276</v>
      </c>
      <c r="I522">
        <v>0.1767587088465387</v>
      </c>
      <c r="J522">
        <v>20.80918437754211</v>
      </c>
      <c r="K522">
        <v>2.886656839634273</v>
      </c>
      <c r="L522">
        <v>933.0551285060499</v>
      </c>
      <c r="M522">
        <v>395.9162186054627</v>
      </c>
      <c r="N522">
        <v>348.0309800782601</v>
      </c>
    </row>
    <row r="523" spans="1:14">
      <c r="A523">
        <v>521</v>
      </c>
      <c r="B523">
        <v>22.88858703026206</v>
      </c>
      <c r="C523">
        <v>2628.583501686855</v>
      </c>
      <c r="D523">
        <v>0.4210484610106852</v>
      </c>
      <c r="E523">
        <v>254.2799634212395</v>
      </c>
      <c r="F523">
        <v>13.52847666041436</v>
      </c>
      <c r="G523">
        <v>40168.64364674082</v>
      </c>
      <c r="H523">
        <v>0.436805786212122</v>
      </c>
      <c r="I523">
        <v>0.1767727183691058</v>
      </c>
      <c r="J523">
        <v>20.81005837149514</v>
      </c>
      <c r="K523">
        <v>2.886656839634273</v>
      </c>
      <c r="L523">
        <v>933.0551285060499</v>
      </c>
      <c r="M523">
        <v>395.884841607641</v>
      </c>
      <c r="N523">
        <v>348.0087202144065</v>
      </c>
    </row>
    <row r="524" spans="1:14">
      <c r="A524">
        <v>522</v>
      </c>
      <c r="B524">
        <v>22.89069907861212</v>
      </c>
      <c r="C524">
        <v>2628.345296107673</v>
      </c>
      <c r="D524">
        <v>0.4211011614321459</v>
      </c>
      <c r="E524">
        <v>254.2648736445635</v>
      </c>
      <c r="F524">
        <v>13.53003989532942</v>
      </c>
      <c r="G524">
        <v>40170.41597177556</v>
      </c>
      <c r="H524">
        <v>0.4367774714931416</v>
      </c>
      <c r="I524">
        <v>0.1767612595697904</v>
      </c>
      <c r="J524">
        <v>20.80938229618699</v>
      </c>
      <c r="K524">
        <v>2.886656839634273</v>
      </c>
      <c r="L524">
        <v>933.0551285060499</v>
      </c>
      <c r="M524">
        <v>395.910505403899</v>
      </c>
      <c r="N524">
        <v>347.9947164816456</v>
      </c>
    </row>
    <row r="525" spans="1:14">
      <c r="A525">
        <v>523</v>
      </c>
      <c r="B525">
        <v>22.88062795709176</v>
      </c>
      <c r="C525">
        <v>2627.524963907155</v>
      </c>
      <c r="D525">
        <v>0.4211137716332907</v>
      </c>
      <c r="E525">
        <v>254.187672862303</v>
      </c>
      <c r="F525">
        <v>13.5340775075134</v>
      </c>
      <c r="G525">
        <v>40169.43557059065</v>
      </c>
      <c r="H525">
        <v>0.4367756336988685</v>
      </c>
      <c r="I525">
        <v>0.1767605158253169</v>
      </c>
      <c r="J525">
        <v>20.80930091423422</v>
      </c>
      <c r="K525">
        <v>2.886656839634273</v>
      </c>
      <c r="L525">
        <v>933.0551285060499</v>
      </c>
      <c r="M525">
        <v>395.9121712524562</v>
      </c>
      <c r="N525">
        <v>348.0574856992028</v>
      </c>
    </row>
    <row r="526" spans="1:14">
      <c r="A526">
        <v>524</v>
      </c>
      <c r="B526">
        <v>22.88244233261261</v>
      </c>
      <c r="C526">
        <v>2627.611151025073</v>
      </c>
      <c r="D526">
        <v>0.4211035151796634</v>
      </c>
      <c r="E526">
        <v>254.1978894505319</v>
      </c>
      <c r="F526">
        <v>13.533654661999</v>
      </c>
      <c r="G526">
        <v>40169.54634968118</v>
      </c>
      <c r="H526">
        <v>0.4367722382664406</v>
      </c>
      <c r="I526">
        <v>0.1767591417138943</v>
      </c>
      <c r="J526">
        <v>20.80910726031515</v>
      </c>
      <c r="K526">
        <v>2.886656839634273</v>
      </c>
      <c r="L526">
        <v>933.0551285060499</v>
      </c>
      <c r="M526">
        <v>395.9152490419943</v>
      </c>
      <c r="N526">
        <v>348.050134465807</v>
      </c>
    </row>
    <row r="527" spans="1:14">
      <c r="A527">
        <v>525</v>
      </c>
      <c r="B527">
        <v>22.88471086960806</v>
      </c>
      <c r="C527">
        <v>2628.205026038685</v>
      </c>
      <c r="D527">
        <v>0.4210940176937035</v>
      </c>
      <c r="E527">
        <v>254.2424684379619</v>
      </c>
      <c r="F527">
        <v>13.53045872481595</v>
      </c>
      <c r="G527">
        <v>40168.82179203958</v>
      </c>
      <c r="H527">
        <v>0.4368168964996652</v>
      </c>
      <c r="I527">
        <v>0.1767772146367672</v>
      </c>
      <c r="J527">
        <v>20.81022558105929</v>
      </c>
      <c r="K527">
        <v>2.886656839634273</v>
      </c>
      <c r="L527">
        <v>933.0551285060499</v>
      </c>
      <c r="M527">
        <v>395.8747724128372</v>
      </c>
      <c r="N527">
        <v>348.0271542915662</v>
      </c>
    </row>
    <row r="528" spans="1:14">
      <c r="A528">
        <v>526</v>
      </c>
      <c r="B528">
        <v>22.88338719775189</v>
      </c>
      <c r="C528">
        <v>2627.942252900188</v>
      </c>
      <c r="D528">
        <v>0.4210880124261699</v>
      </c>
      <c r="E528">
        <v>254.2210123158335</v>
      </c>
      <c r="F528">
        <v>13.53185797538456</v>
      </c>
      <c r="G528">
        <v>40169.06520921403</v>
      </c>
      <c r="H528">
        <v>0.4368158870159544</v>
      </c>
      <c r="I528">
        <v>0.1767768061046796</v>
      </c>
      <c r="J528">
        <v>20.80986832362099</v>
      </c>
      <c r="K528">
        <v>2.886656839634273</v>
      </c>
      <c r="L528">
        <v>933.0551285060499</v>
      </c>
      <c r="M528">
        <v>395.8756872814264</v>
      </c>
      <c r="N528">
        <v>348.0388961656389</v>
      </c>
    </row>
    <row r="529" spans="1:14">
      <c r="A529">
        <v>527</v>
      </c>
      <c r="B529">
        <v>22.89048890565437</v>
      </c>
      <c r="C529">
        <v>2628.931331210687</v>
      </c>
      <c r="D529">
        <v>0.4211313173316161</v>
      </c>
      <c r="E529">
        <v>254.3005608464551</v>
      </c>
      <c r="F529">
        <v>13.52672358682313</v>
      </c>
      <c r="G529">
        <v>40168.83743375097</v>
      </c>
      <c r="H529">
        <v>0.4368290157129378</v>
      </c>
      <c r="I529">
        <v>0.1767821192107045</v>
      </c>
      <c r="J529">
        <v>20.81129263726962</v>
      </c>
      <c r="K529">
        <v>2.886656839634273</v>
      </c>
      <c r="L529">
        <v>933.0551285060499</v>
      </c>
      <c r="M529">
        <v>395.8637894180644</v>
      </c>
      <c r="N529">
        <v>347.9726168123797</v>
      </c>
    </row>
    <row r="530" spans="1:14">
      <c r="A530">
        <v>528</v>
      </c>
      <c r="B530">
        <v>22.88387032439141</v>
      </c>
      <c r="C530">
        <v>2628.08783010804</v>
      </c>
      <c r="D530">
        <v>0.4210822125867442</v>
      </c>
      <c r="E530">
        <v>254.2344708206241</v>
      </c>
      <c r="F530">
        <v>13.53100914876812</v>
      </c>
      <c r="G530">
        <v>40168.54348761517</v>
      </c>
      <c r="H530">
        <v>0.4368094661082363</v>
      </c>
      <c r="I530">
        <v>0.1767742076013</v>
      </c>
      <c r="J530">
        <v>20.80992524395221</v>
      </c>
      <c r="K530">
        <v>2.886656839634273</v>
      </c>
      <c r="L530">
        <v>933.0551285060499</v>
      </c>
      <c r="M530">
        <v>395.8815064805344</v>
      </c>
      <c r="N530">
        <v>348.0364486226752</v>
      </c>
    </row>
    <row r="531" spans="1:14">
      <c r="A531">
        <v>529</v>
      </c>
      <c r="B531">
        <v>22.8825940536129</v>
      </c>
      <c r="C531">
        <v>2628.047371406456</v>
      </c>
      <c r="D531">
        <v>0.4211008707719946</v>
      </c>
      <c r="E531">
        <v>254.2289380739332</v>
      </c>
      <c r="F531">
        <v>13.53121618909994</v>
      </c>
      <c r="G531">
        <v>40168.53681709223</v>
      </c>
      <c r="H531">
        <v>0.4368053326796628</v>
      </c>
      <c r="I531">
        <v>0.1767725348272018</v>
      </c>
      <c r="J531">
        <v>20.81011756462254</v>
      </c>
      <c r="K531">
        <v>2.886656839634273</v>
      </c>
      <c r="L531">
        <v>933.0551285060499</v>
      </c>
      <c r="M531">
        <v>395.8852526525887</v>
      </c>
      <c r="N531">
        <v>348.0433915188676</v>
      </c>
    </row>
    <row r="532" spans="1:14">
      <c r="A532">
        <v>530</v>
      </c>
      <c r="B532">
        <v>22.8857671129591</v>
      </c>
      <c r="C532">
        <v>2628.386766985354</v>
      </c>
      <c r="D532">
        <v>0.42110027054889</v>
      </c>
      <c r="E532">
        <v>254.2564907346637</v>
      </c>
      <c r="F532">
        <v>13.52947702353059</v>
      </c>
      <c r="G532">
        <v>40168.57928745951</v>
      </c>
      <c r="H532">
        <v>0.4368206352406335</v>
      </c>
      <c r="I532">
        <v>0.1767787276831258</v>
      </c>
      <c r="J532">
        <v>20.81054686467613</v>
      </c>
      <c r="K532">
        <v>2.886656839634273</v>
      </c>
      <c r="L532">
        <v>933.0551285060499</v>
      </c>
      <c r="M532">
        <v>395.8713841268676</v>
      </c>
      <c r="N532">
        <v>348.0164709677377</v>
      </c>
    </row>
    <row r="533" spans="1:14">
      <c r="A533">
        <v>531</v>
      </c>
      <c r="B533">
        <v>22.88072165389127</v>
      </c>
      <c r="C533">
        <v>2627.585537399447</v>
      </c>
      <c r="D533">
        <v>0.421099336127039</v>
      </c>
      <c r="E533">
        <v>254.1916172708808</v>
      </c>
      <c r="F533">
        <v>13.53379304885667</v>
      </c>
      <c r="G533">
        <v>40169.58030436499</v>
      </c>
      <c r="H533">
        <v>0.4368030229079036</v>
      </c>
      <c r="I533">
        <v>0.1767716000762311</v>
      </c>
      <c r="J533">
        <v>20.80946684310928</v>
      </c>
      <c r="K533">
        <v>2.886656839634273</v>
      </c>
      <c r="L533">
        <v>933.0551285060499</v>
      </c>
      <c r="M533">
        <v>395.8873460551739</v>
      </c>
      <c r="N533">
        <v>348.0610618998112</v>
      </c>
    </row>
    <row r="534" spans="1:14">
      <c r="A534">
        <v>532</v>
      </c>
      <c r="B534">
        <v>22.87970753340839</v>
      </c>
      <c r="C534">
        <v>2627.713684617896</v>
      </c>
      <c r="D534">
        <v>0.4211005702524144</v>
      </c>
      <c r="E534">
        <v>254.1992645388691</v>
      </c>
      <c r="F534">
        <v>13.53292165128805</v>
      </c>
      <c r="G534">
        <v>40168.46937360193</v>
      </c>
      <c r="H534">
        <v>0.4368080862465084</v>
      </c>
      <c r="I534">
        <v>0.1767736491794193</v>
      </c>
      <c r="J534">
        <v>20.80989839797406</v>
      </c>
      <c r="K534">
        <v>2.886656839634273</v>
      </c>
      <c r="L534">
        <v>933.0551285060499</v>
      </c>
      <c r="M534">
        <v>395.8827570566046</v>
      </c>
      <c r="N534">
        <v>348.0614215470673</v>
      </c>
    </row>
    <row r="535" spans="1:14">
      <c r="A535">
        <v>533</v>
      </c>
      <c r="B535">
        <v>22.88665909716063</v>
      </c>
      <c r="C535">
        <v>2628.296958202408</v>
      </c>
      <c r="D535">
        <v>0.4211140695549156</v>
      </c>
      <c r="E535">
        <v>254.2506123083196</v>
      </c>
      <c r="F535">
        <v>13.53009049740559</v>
      </c>
      <c r="G535">
        <v>40169.3739387679</v>
      </c>
      <c r="H535">
        <v>0.436805617180896</v>
      </c>
      <c r="I535">
        <v>0.1767726499631683</v>
      </c>
      <c r="J535">
        <v>20.81027550942488</v>
      </c>
      <c r="K535">
        <v>2.886656839634273</v>
      </c>
      <c r="L535">
        <v>933.0551285060499</v>
      </c>
      <c r="M535">
        <v>395.8849948037023</v>
      </c>
      <c r="N535">
        <v>348.00923868733</v>
      </c>
    </row>
    <row r="536" spans="1:14">
      <c r="A536">
        <v>534</v>
      </c>
      <c r="B536">
        <v>22.88145176041303</v>
      </c>
      <c r="C536">
        <v>2627.800690611815</v>
      </c>
      <c r="D536">
        <v>0.4210918074537847</v>
      </c>
      <c r="E536">
        <v>254.2097541607525</v>
      </c>
      <c r="F536">
        <v>13.53249549878369</v>
      </c>
      <c r="G536">
        <v>40168.58457650918</v>
      </c>
      <c r="H536">
        <v>0.4368060737271827</v>
      </c>
      <c r="I536">
        <v>0.1767728347247504</v>
      </c>
      <c r="J536">
        <v>20.80970763860872</v>
      </c>
      <c r="K536">
        <v>2.886656839634273</v>
      </c>
      <c r="L536">
        <v>933.0551285060499</v>
      </c>
      <c r="M536">
        <v>395.8845810278062</v>
      </c>
      <c r="N536">
        <v>348.0538398405694</v>
      </c>
    </row>
    <row r="537" spans="1:14">
      <c r="A537">
        <v>535</v>
      </c>
      <c r="B537">
        <v>22.88955528829448</v>
      </c>
      <c r="C537">
        <v>2629.249201355468</v>
      </c>
      <c r="D537">
        <v>0.4211173512715475</v>
      </c>
      <c r="E537">
        <v>254.3250037239839</v>
      </c>
      <c r="F537">
        <v>13.52497680401439</v>
      </c>
      <c r="G537">
        <v>40168.25146231124</v>
      </c>
      <c r="H537">
        <v>0.436827554516781</v>
      </c>
      <c r="I537">
        <v>0.1767815278732615</v>
      </c>
      <c r="J537">
        <v>20.81186123090097</v>
      </c>
      <c r="K537">
        <v>2.886656839634273</v>
      </c>
      <c r="L537">
        <v>933.0551285060499</v>
      </c>
      <c r="M537">
        <v>395.8651135896785</v>
      </c>
      <c r="N537">
        <v>347.9770599494143</v>
      </c>
    </row>
    <row r="538" spans="1:14">
      <c r="A538">
        <v>536</v>
      </c>
      <c r="B538">
        <v>22.88465673153662</v>
      </c>
      <c r="C538">
        <v>2628.096318115937</v>
      </c>
      <c r="D538">
        <v>0.4211104762816804</v>
      </c>
      <c r="E538">
        <v>254.2334430343587</v>
      </c>
      <c r="F538">
        <v>13.53106295921923</v>
      </c>
      <c r="G538">
        <v>40169.05602833708</v>
      </c>
      <c r="H538">
        <v>0.4368019382680279</v>
      </c>
      <c r="I538">
        <v>0.176771161128888</v>
      </c>
      <c r="J538">
        <v>20.81008353849129</v>
      </c>
      <c r="K538">
        <v>2.886656839634273</v>
      </c>
      <c r="L538">
        <v>933.0551285060499</v>
      </c>
      <c r="M538">
        <v>395.8883290984338</v>
      </c>
      <c r="N538">
        <v>348.0263551282442</v>
      </c>
    </row>
    <row r="539" spans="1:14">
      <c r="A539">
        <v>537</v>
      </c>
      <c r="B539">
        <v>22.88338589588854</v>
      </c>
      <c r="C539">
        <v>2627.899413686131</v>
      </c>
      <c r="D539">
        <v>0.4210979103649941</v>
      </c>
      <c r="E539">
        <v>254.2178603223271</v>
      </c>
      <c r="F539">
        <v>13.53211705841034</v>
      </c>
      <c r="G539">
        <v>40169.26750915631</v>
      </c>
      <c r="H539">
        <v>0.4367969260330591</v>
      </c>
      <c r="I539">
        <v>0.176769132707039</v>
      </c>
      <c r="J539">
        <v>20.80977914734374</v>
      </c>
      <c r="K539">
        <v>2.886656839634273</v>
      </c>
      <c r="L539">
        <v>933.0551285060499</v>
      </c>
      <c r="M539">
        <v>395.8928719081665</v>
      </c>
      <c r="N539">
        <v>348.0397598027471</v>
      </c>
    </row>
    <row r="540" spans="1:14">
      <c r="A540">
        <v>538</v>
      </c>
      <c r="B540">
        <v>22.88444969440032</v>
      </c>
      <c r="C540">
        <v>2627.95549640988</v>
      </c>
      <c r="D540">
        <v>0.421107229274535</v>
      </c>
      <c r="E540">
        <v>254.2222222511285</v>
      </c>
      <c r="F540">
        <v>13.53180336105627</v>
      </c>
      <c r="G540">
        <v>40169.13657975009</v>
      </c>
      <c r="H540">
        <v>0.4368105727955127</v>
      </c>
      <c r="I540">
        <v>0.1767746554710957</v>
      </c>
      <c r="J540">
        <v>20.809854739142</v>
      </c>
      <c r="K540">
        <v>2.886656839634273</v>
      </c>
      <c r="L540">
        <v>933.0551285060499</v>
      </c>
      <c r="M540">
        <v>395.8805034896426</v>
      </c>
      <c r="N540">
        <v>348.0296604443299</v>
      </c>
    </row>
    <row r="541" spans="1:14">
      <c r="A541">
        <v>539</v>
      </c>
      <c r="B541">
        <v>22.88513306361536</v>
      </c>
      <c r="C541">
        <v>2628.099387663612</v>
      </c>
      <c r="D541">
        <v>0.4210956227540631</v>
      </c>
      <c r="E541">
        <v>254.2343917504789</v>
      </c>
      <c r="F541">
        <v>13.53105347956363</v>
      </c>
      <c r="G541">
        <v>40169.08926986861</v>
      </c>
      <c r="H541">
        <v>0.4368139691516929</v>
      </c>
      <c r="I541">
        <v>0.1767760299563555</v>
      </c>
      <c r="J541">
        <v>20.80999960561938</v>
      </c>
      <c r="K541">
        <v>2.886656839634273</v>
      </c>
      <c r="L541">
        <v>933.0551285060499</v>
      </c>
      <c r="M541">
        <v>395.8774254031132</v>
      </c>
      <c r="N541">
        <v>348.0259330184823</v>
      </c>
    </row>
    <row r="542" spans="1:14">
      <c r="A542">
        <v>540</v>
      </c>
      <c r="B542">
        <v>22.88426534910944</v>
      </c>
      <c r="C542">
        <v>2628.121214552365</v>
      </c>
      <c r="D542">
        <v>0.4211012878570066</v>
      </c>
      <c r="E542">
        <v>254.2333155744477</v>
      </c>
      <c r="F542">
        <v>13.53081629928412</v>
      </c>
      <c r="G542">
        <v>40168.43327441812</v>
      </c>
      <c r="H542">
        <v>0.4368230185862256</v>
      </c>
      <c r="I542">
        <v>0.1767796922089916</v>
      </c>
      <c r="J542">
        <v>20.81027734747752</v>
      </c>
      <c r="K542">
        <v>2.886656839634273</v>
      </c>
      <c r="L542">
        <v>933.0551285060499</v>
      </c>
      <c r="M542">
        <v>395.8692242170688</v>
      </c>
      <c r="N542">
        <v>348.0260502723919</v>
      </c>
    </row>
    <row r="543" spans="1:14">
      <c r="A543">
        <v>541</v>
      </c>
      <c r="B543">
        <v>22.88324900477621</v>
      </c>
      <c r="C543">
        <v>2628.071228133728</v>
      </c>
      <c r="D543">
        <v>0.4211041135009404</v>
      </c>
      <c r="E543">
        <v>254.2291470373371</v>
      </c>
      <c r="F543">
        <v>13.53099056431809</v>
      </c>
      <c r="G543">
        <v>40167.99652216577</v>
      </c>
      <c r="H543">
        <v>0.4368176820516669</v>
      </c>
      <c r="I543">
        <v>0.1767775325450165</v>
      </c>
      <c r="J543">
        <v>20.81022919744661</v>
      </c>
      <c r="K543">
        <v>2.886656839634273</v>
      </c>
      <c r="L543">
        <v>933.0551285060499</v>
      </c>
      <c r="M543">
        <v>395.8740604906044</v>
      </c>
      <c r="N543">
        <v>348.0326510742072</v>
      </c>
    </row>
    <row r="544" spans="1:14">
      <c r="A544">
        <v>542</v>
      </c>
      <c r="B544">
        <v>22.87971205390991</v>
      </c>
      <c r="C544">
        <v>2627.590121215213</v>
      </c>
      <c r="D544">
        <v>0.4210973011715949</v>
      </c>
      <c r="E544">
        <v>254.1869383495089</v>
      </c>
      <c r="F544">
        <v>13.53360882526575</v>
      </c>
      <c r="G544">
        <v>40168.73624901767</v>
      </c>
      <c r="H544">
        <v>0.4368206487507404</v>
      </c>
      <c r="I544">
        <v>0.1767787331505862</v>
      </c>
      <c r="J544">
        <v>20.80988613019913</v>
      </c>
      <c r="K544">
        <v>2.886656839634273</v>
      </c>
      <c r="L544">
        <v>933.0551285060499</v>
      </c>
      <c r="M544">
        <v>395.8713718832493</v>
      </c>
      <c r="N544">
        <v>348.0610050797524</v>
      </c>
    </row>
    <row r="545" spans="1:14">
      <c r="A545">
        <v>543</v>
      </c>
      <c r="B545">
        <v>22.88719635277786</v>
      </c>
      <c r="C545">
        <v>2628.381987410623</v>
      </c>
      <c r="D545">
        <v>0.4211030479675462</v>
      </c>
      <c r="E545">
        <v>254.2555630122371</v>
      </c>
      <c r="F545">
        <v>13.52949286937378</v>
      </c>
      <c r="G545">
        <v>40168.53325502409</v>
      </c>
      <c r="H545">
        <v>0.4368318678138668</v>
      </c>
      <c r="I545">
        <v>0.1767832734390828</v>
      </c>
      <c r="J545">
        <v>20.81050527664645</v>
      </c>
      <c r="K545">
        <v>2.886656839634273</v>
      </c>
      <c r="L545">
        <v>933.0551285060499</v>
      </c>
      <c r="M545">
        <v>395.8612048001276</v>
      </c>
      <c r="N545">
        <v>348.004769084683</v>
      </c>
    </row>
    <row r="546" spans="1:14">
      <c r="A546">
        <v>544</v>
      </c>
      <c r="B546">
        <v>22.88564791699076</v>
      </c>
      <c r="C546">
        <v>2628.349034872682</v>
      </c>
      <c r="D546">
        <v>0.4211041760536925</v>
      </c>
      <c r="E546">
        <v>254.2495015440674</v>
      </c>
      <c r="F546">
        <v>13.52971737919575</v>
      </c>
      <c r="G546">
        <v>40168.8217731177</v>
      </c>
      <c r="H546">
        <v>0.4368285754902452</v>
      </c>
      <c r="I546">
        <v>0.1767819410551843</v>
      </c>
      <c r="J546">
        <v>20.81076352241635</v>
      </c>
      <c r="K546">
        <v>2.886656839634273</v>
      </c>
      <c r="L546">
        <v>933.0551285060499</v>
      </c>
      <c r="M546">
        <v>395.8641883576786</v>
      </c>
      <c r="N546">
        <v>348.0105523934945</v>
      </c>
    </row>
    <row r="547" spans="1:14">
      <c r="A547">
        <v>545</v>
      </c>
      <c r="B547">
        <v>22.88864941874423</v>
      </c>
      <c r="C547">
        <v>2628.520593214289</v>
      </c>
      <c r="D547">
        <v>0.4211008738826336</v>
      </c>
      <c r="E547">
        <v>254.2668327802102</v>
      </c>
      <c r="F547">
        <v>13.52879426730201</v>
      </c>
      <c r="G547">
        <v>40168.61120762461</v>
      </c>
      <c r="H547">
        <v>0.4368343379238516</v>
      </c>
      <c r="I547">
        <v>0.1767842730779852</v>
      </c>
      <c r="J547">
        <v>20.81066586713253</v>
      </c>
      <c r="K547">
        <v>2.886656839634273</v>
      </c>
      <c r="L547">
        <v>933.0551285060499</v>
      </c>
      <c r="M547">
        <v>395.8589663755568</v>
      </c>
      <c r="N547">
        <v>347.9937740316211</v>
      </c>
    </row>
    <row r="548" spans="1:14">
      <c r="A548">
        <v>546</v>
      </c>
      <c r="B548">
        <v>22.88848670099171</v>
      </c>
      <c r="C548">
        <v>2628.450958052155</v>
      </c>
      <c r="D548">
        <v>0.421090906131035</v>
      </c>
      <c r="E548">
        <v>254.2610150256513</v>
      </c>
      <c r="F548">
        <v>13.52910727255587</v>
      </c>
      <c r="G548">
        <v>40168.37248597883</v>
      </c>
      <c r="H548">
        <v>0.4368494595096848</v>
      </c>
      <c r="I548">
        <v>0.1767903926943414</v>
      </c>
      <c r="J548">
        <v>20.81057423321788</v>
      </c>
      <c r="K548">
        <v>2.886656839634273</v>
      </c>
      <c r="L548">
        <v>933.0551285060499</v>
      </c>
      <c r="M548">
        <v>395.8452636795651</v>
      </c>
      <c r="N548">
        <v>347.9981339881739</v>
      </c>
    </row>
    <row r="549" spans="1:14">
      <c r="A549">
        <v>547</v>
      </c>
      <c r="B549">
        <v>22.88775669293346</v>
      </c>
      <c r="C549">
        <v>2628.496962737721</v>
      </c>
      <c r="D549">
        <v>0.4211022494406756</v>
      </c>
      <c r="E549">
        <v>254.264022600986</v>
      </c>
      <c r="F549">
        <v>13.52892067943292</v>
      </c>
      <c r="G549">
        <v>40168.63637171703</v>
      </c>
      <c r="H549">
        <v>0.4368300697900296</v>
      </c>
      <c r="I549">
        <v>0.1767825457894696</v>
      </c>
      <c r="J549">
        <v>20.81072188667651</v>
      </c>
      <c r="K549">
        <v>2.886656839634273</v>
      </c>
      <c r="L549">
        <v>933.0551285060499</v>
      </c>
      <c r="M549">
        <v>395.8628341931819</v>
      </c>
      <c r="N549">
        <v>347.9982533326345</v>
      </c>
    </row>
    <row r="550" spans="1:14">
      <c r="A550">
        <v>548</v>
      </c>
      <c r="B550">
        <v>22.89019972857649</v>
      </c>
      <c r="C550">
        <v>2628.673161251332</v>
      </c>
      <c r="D550">
        <v>0.4211085553533902</v>
      </c>
      <c r="E550">
        <v>254.2788364330635</v>
      </c>
      <c r="F550">
        <v>13.52802797877378</v>
      </c>
      <c r="G550">
        <v>40168.71068661856</v>
      </c>
      <c r="H550">
        <v>0.4368415974665049</v>
      </c>
      <c r="I550">
        <v>0.1767872109719634</v>
      </c>
      <c r="J550">
        <v>20.81089498607583</v>
      </c>
      <c r="K550">
        <v>2.886656839634273</v>
      </c>
      <c r="L550">
        <v>933.0551285060499</v>
      </c>
      <c r="M550">
        <v>395.852387892492</v>
      </c>
      <c r="N550">
        <v>347.9793739230894</v>
      </c>
    </row>
    <row r="551" spans="1:14">
      <c r="A551">
        <v>549</v>
      </c>
      <c r="B551">
        <v>22.89039354724507</v>
      </c>
      <c r="C551">
        <v>2628.693583373538</v>
      </c>
      <c r="D551">
        <v>0.4211123329937219</v>
      </c>
      <c r="E551">
        <v>254.2813929438266</v>
      </c>
      <c r="F551">
        <v>13.52794833923931</v>
      </c>
      <c r="G551">
        <v>40168.84453283326</v>
      </c>
      <c r="H551">
        <v>0.436836806566091</v>
      </c>
      <c r="I551">
        <v>0.1767852721228997</v>
      </c>
      <c r="J551">
        <v>20.81085163410542</v>
      </c>
      <c r="K551">
        <v>2.886656839634273</v>
      </c>
      <c r="L551">
        <v>933.0551285060499</v>
      </c>
      <c r="M551">
        <v>395.8567293063579</v>
      </c>
      <c r="N551">
        <v>347.9781755972833</v>
      </c>
    </row>
    <row r="552" spans="1:14">
      <c r="A552">
        <v>550</v>
      </c>
      <c r="B552">
        <v>22.89468624157067</v>
      </c>
      <c r="C552">
        <v>2629.054222587728</v>
      </c>
      <c r="D552">
        <v>0.4211017698199295</v>
      </c>
      <c r="E552">
        <v>254.3150892898581</v>
      </c>
      <c r="F552">
        <v>13.52614250591846</v>
      </c>
      <c r="G552">
        <v>40169.10668271564</v>
      </c>
      <c r="H552">
        <v>0.4368396494059952</v>
      </c>
      <c r="I552">
        <v>0.1767864226033961</v>
      </c>
      <c r="J552">
        <v>20.81090247724675</v>
      </c>
      <c r="K552">
        <v>2.886656839634273</v>
      </c>
      <c r="L552">
        <v>933.0551285060499</v>
      </c>
      <c r="M552">
        <v>395.8541531727404</v>
      </c>
      <c r="N552">
        <v>347.9524742748779</v>
      </c>
    </row>
    <row r="553" spans="1:14">
      <c r="A553">
        <v>551</v>
      </c>
      <c r="B553">
        <v>22.89577975284199</v>
      </c>
      <c r="C553">
        <v>2629.133029461984</v>
      </c>
      <c r="D553">
        <v>0.4210979837827977</v>
      </c>
      <c r="E553">
        <v>254.3225345478888</v>
      </c>
      <c r="F553">
        <v>13.52575213252708</v>
      </c>
      <c r="G553">
        <v>40169.18590158471</v>
      </c>
      <c r="H553">
        <v>0.4368416045752439</v>
      </c>
      <c r="I553">
        <v>0.176787213848828</v>
      </c>
      <c r="J553">
        <v>20.81090136763876</v>
      </c>
      <c r="K553">
        <v>2.886656839634273</v>
      </c>
      <c r="L553">
        <v>933.0551285060499</v>
      </c>
      <c r="M553">
        <v>395.8523814507719</v>
      </c>
      <c r="N553">
        <v>347.945849456028</v>
      </c>
    </row>
    <row r="554" spans="1:14">
      <c r="A554">
        <v>552</v>
      </c>
      <c r="B554">
        <v>22.89982450891589</v>
      </c>
      <c r="C554">
        <v>2629.52605665586</v>
      </c>
      <c r="D554">
        <v>0.4211054835497368</v>
      </c>
      <c r="E554">
        <v>254.356842069101</v>
      </c>
      <c r="F554">
        <v>13.52371857904865</v>
      </c>
      <c r="G554">
        <v>40169.12331467788</v>
      </c>
      <c r="H554">
        <v>0.4368458516644744</v>
      </c>
      <c r="I554">
        <v>0.1767889326207219</v>
      </c>
      <c r="J554">
        <v>20.81119332109131</v>
      </c>
      <c r="K554">
        <v>2.886656839634273</v>
      </c>
      <c r="L554">
        <v>933.0551285060499</v>
      </c>
      <c r="M554">
        <v>395.8485329069902</v>
      </c>
      <c r="N554">
        <v>347.9172372131743</v>
      </c>
    </row>
    <row r="555" spans="1:14">
      <c r="A555">
        <v>553</v>
      </c>
      <c r="B555">
        <v>22.89377195458978</v>
      </c>
      <c r="C555">
        <v>2628.949655464887</v>
      </c>
      <c r="D555">
        <v>0.4210986451582779</v>
      </c>
      <c r="E555">
        <v>254.3064131809467</v>
      </c>
      <c r="F555">
        <v>13.52668276615485</v>
      </c>
      <c r="G555">
        <v>40169.11853703032</v>
      </c>
      <c r="H555">
        <v>0.4368399243004529</v>
      </c>
      <c r="I555">
        <v>0.1767865338515574</v>
      </c>
      <c r="J555">
        <v>20.81078436549094</v>
      </c>
      <c r="K555">
        <v>2.886656839634273</v>
      </c>
      <c r="L555">
        <v>933.0551285060499</v>
      </c>
      <c r="M555">
        <v>395.8539040697926</v>
      </c>
      <c r="N555">
        <v>347.9606188171882</v>
      </c>
    </row>
    <row r="556" spans="1:14">
      <c r="A556">
        <v>554</v>
      </c>
      <c r="B556">
        <v>22.89611552207105</v>
      </c>
      <c r="C556">
        <v>2629.076644479085</v>
      </c>
      <c r="D556">
        <v>0.4211150407330315</v>
      </c>
      <c r="E556">
        <v>254.3177372450198</v>
      </c>
      <c r="F556">
        <v>13.52611618470111</v>
      </c>
      <c r="G556">
        <v>40169.57484511557</v>
      </c>
      <c r="H556">
        <v>0.4368361327571906</v>
      </c>
      <c r="I556">
        <v>0.1767849994364227</v>
      </c>
      <c r="J556">
        <v>20.81084667064689</v>
      </c>
      <c r="K556">
        <v>2.886656839634273</v>
      </c>
      <c r="L556">
        <v>933.0551285060499</v>
      </c>
      <c r="M556">
        <v>395.8573399055447</v>
      </c>
      <c r="N556">
        <v>347.9416189120386</v>
      </c>
    </row>
    <row r="557" spans="1:14">
      <c r="A557">
        <v>555</v>
      </c>
      <c r="B557">
        <v>22.89743373957165</v>
      </c>
      <c r="C557">
        <v>2629.326649346345</v>
      </c>
      <c r="D557">
        <v>0.4211131108903765</v>
      </c>
      <c r="E557">
        <v>254.337655501003</v>
      </c>
      <c r="F557">
        <v>13.52479025139974</v>
      </c>
      <c r="G557">
        <v>40169.36541134905</v>
      </c>
      <c r="H557">
        <v>0.4368461319854797</v>
      </c>
      <c r="I557">
        <v>0.1767890460649749</v>
      </c>
      <c r="J557">
        <v>20.81121440496727</v>
      </c>
      <c r="K557">
        <v>2.886656839634273</v>
      </c>
      <c r="L557">
        <v>933.0551285060499</v>
      </c>
      <c r="M557">
        <v>395.8482788938482</v>
      </c>
      <c r="N557">
        <v>347.9303297147907</v>
      </c>
    </row>
    <row r="558" spans="1:14">
      <c r="A558">
        <v>556</v>
      </c>
      <c r="B558">
        <v>22.89849274383862</v>
      </c>
      <c r="C558">
        <v>2629.45264216749</v>
      </c>
      <c r="D558">
        <v>0.421134235727984</v>
      </c>
      <c r="E558">
        <v>254.3479744396125</v>
      </c>
      <c r="F558">
        <v>13.52417039442499</v>
      </c>
      <c r="G558">
        <v>40169.51369518732</v>
      </c>
      <c r="H558">
        <v>0.4368325389279293</v>
      </c>
      <c r="I558">
        <v>0.1767835450349749</v>
      </c>
      <c r="J558">
        <v>20.81138632330603</v>
      </c>
      <c r="K558">
        <v>2.886656839634273</v>
      </c>
      <c r="L558">
        <v>933.0551285060499</v>
      </c>
      <c r="M558">
        <v>395.8605966310968</v>
      </c>
      <c r="N558">
        <v>347.9175283765378</v>
      </c>
    </row>
    <row r="559" spans="1:14">
      <c r="A559">
        <v>557</v>
      </c>
      <c r="B559">
        <v>22.89952218796148</v>
      </c>
      <c r="C559">
        <v>2629.569551840689</v>
      </c>
      <c r="D559">
        <v>0.4211410589845305</v>
      </c>
      <c r="E559">
        <v>254.3574348511815</v>
      </c>
      <c r="F559">
        <v>13.52358097142896</v>
      </c>
      <c r="G559">
        <v>40169.57605034253</v>
      </c>
      <c r="H559">
        <v>0.4368343752611043</v>
      </c>
      <c r="I559">
        <v>0.1767842881881505</v>
      </c>
      <c r="J559">
        <v>20.81154617651842</v>
      </c>
      <c r="K559">
        <v>2.886656839634273</v>
      </c>
      <c r="L559">
        <v>933.0551285060499</v>
      </c>
      <c r="M559">
        <v>395.8589325405691</v>
      </c>
      <c r="N559">
        <v>347.9079403210515</v>
      </c>
    </row>
    <row r="560" spans="1:14">
      <c r="A560">
        <v>558</v>
      </c>
      <c r="B560">
        <v>22.90326406506918</v>
      </c>
      <c r="C560">
        <v>2630.009492336272</v>
      </c>
      <c r="D560">
        <v>0.4211598037025702</v>
      </c>
      <c r="E560">
        <v>254.3929950359299</v>
      </c>
      <c r="F560">
        <v>13.52129651743564</v>
      </c>
      <c r="G560">
        <v>40169.45892079734</v>
      </c>
      <c r="H560">
        <v>0.4368421942292833</v>
      </c>
      <c r="I560">
        <v>0.1767874524783304</v>
      </c>
      <c r="J560">
        <v>20.81215182896338</v>
      </c>
      <c r="K560">
        <v>2.886656839634273</v>
      </c>
      <c r="L560">
        <v>933.0551285060499</v>
      </c>
      <c r="M560">
        <v>395.8518471252001</v>
      </c>
      <c r="N560">
        <v>347.87488798873</v>
      </c>
    </row>
    <row r="561" spans="1:14">
      <c r="A561">
        <v>559</v>
      </c>
      <c r="B561">
        <v>22.89936679017482</v>
      </c>
      <c r="C561">
        <v>2629.52035003124</v>
      </c>
      <c r="D561">
        <v>0.4211432272151738</v>
      </c>
      <c r="E561">
        <v>254.3528503994919</v>
      </c>
      <c r="F561">
        <v>13.52386909100561</v>
      </c>
      <c r="G561">
        <v>40169.76051361458</v>
      </c>
      <c r="H561">
        <v>0.4368367073165122</v>
      </c>
      <c r="I561">
        <v>0.1767852319571822</v>
      </c>
      <c r="J561">
        <v>20.81153018690131</v>
      </c>
      <c r="K561">
        <v>2.886656839634273</v>
      </c>
      <c r="L561">
        <v>933.0551285060499</v>
      </c>
      <c r="M561">
        <v>395.8568192452589</v>
      </c>
      <c r="N561">
        <v>347.9086894990565</v>
      </c>
    </row>
    <row r="562" spans="1:14">
      <c r="A562">
        <v>560</v>
      </c>
      <c r="B562">
        <v>22.89997444397464</v>
      </c>
      <c r="C562">
        <v>2629.456330787496</v>
      </c>
      <c r="D562">
        <v>0.4211348114447097</v>
      </c>
      <c r="E562">
        <v>254.3501358652462</v>
      </c>
      <c r="F562">
        <v>13.52417847991008</v>
      </c>
      <c r="G562">
        <v>40169.6559870982</v>
      </c>
      <c r="H562">
        <v>0.4368306985121636</v>
      </c>
      <c r="I562">
        <v>0.1767828002295989</v>
      </c>
      <c r="J562">
        <v>20.81119360073473</v>
      </c>
      <c r="K562">
        <v>2.886656839634273</v>
      </c>
      <c r="L562">
        <v>933.0551285060499</v>
      </c>
      <c r="M562">
        <v>395.8622644353179</v>
      </c>
      <c r="N562">
        <v>347.9077734442915</v>
      </c>
    </row>
    <row r="563" spans="1:14">
      <c r="A563">
        <v>561</v>
      </c>
      <c r="B563">
        <v>22.90097728462327</v>
      </c>
      <c r="C563">
        <v>2629.754218736838</v>
      </c>
      <c r="D563">
        <v>0.4211423928381828</v>
      </c>
      <c r="E563">
        <v>254.3722528123733</v>
      </c>
      <c r="F563">
        <v>13.52265142006473</v>
      </c>
      <c r="G563">
        <v>40169.68178254491</v>
      </c>
      <c r="H563">
        <v>0.4368394876791936</v>
      </c>
      <c r="I563">
        <v>0.176786357153516</v>
      </c>
      <c r="J563">
        <v>20.81179327188262</v>
      </c>
      <c r="K563">
        <v>2.886656839634273</v>
      </c>
      <c r="L563">
        <v>933.0551285060499</v>
      </c>
      <c r="M563">
        <v>395.8542997259434</v>
      </c>
      <c r="N563">
        <v>347.8958412158068</v>
      </c>
    </row>
    <row r="564" spans="1:14">
      <c r="A564">
        <v>562</v>
      </c>
      <c r="B564">
        <v>22.89515601411428</v>
      </c>
      <c r="C564">
        <v>2629.111776021591</v>
      </c>
      <c r="D564">
        <v>0.4211505439125793</v>
      </c>
      <c r="E564">
        <v>254.3174238270885</v>
      </c>
      <c r="F564">
        <v>13.52587314984002</v>
      </c>
      <c r="G564">
        <v>40169.24730013635</v>
      </c>
      <c r="H564">
        <v>0.436825508329268</v>
      </c>
      <c r="I564">
        <v>0.1767806997932763</v>
      </c>
      <c r="J564">
        <v>20.81121869565385</v>
      </c>
      <c r="K564">
        <v>2.886656839634273</v>
      </c>
      <c r="L564">
        <v>933.0551285060499</v>
      </c>
      <c r="M564">
        <v>395.866967909623</v>
      </c>
      <c r="N564">
        <v>347.9375663255138</v>
      </c>
    </row>
    <row r="565" spans="1:14">
      <c r="A565">
        <v>563</v>
      </c>
      <c r="B565">
        <v>22.90020715907392</v>
      </c>
      <c r="C565">
        <v>2629.718993570254</v>
      </c>
      <c r="D565">
        <v>0.421140623229445</v>
      </c>
      <c r="E565">
        <v>254.3694420052895</v>
      </c>
      <c r="F565">
        <v>13.52277238235731</v>
      </c>
      <c r="G565">
        <v>40169.3653009237</v>
      </c>
      <c r="H565">
        <v>0.4368433617753233</v>
      </c>
      <c r="I565">
        <v>0.1767879249773079</v>
      </c>
      <c r="J565">
        <v>20.8117658561172</v>
      </c>
      <c r="K565">
        <v>2.886656839634273</v>
      </c>
      <c r="L565">
        <v>933.0551285060499</v>
      </c>
      <c r="M565">
        <v>395.8507891366914</v>
      </c>
      <c r="N565">
        <v>347.9012488052848</v>
      </c>
    </row>
    <row r="566" spans="1:14">
      <c r="A566">
        <v>564</v>
      </c>
      <c r="B566">
        <v>22.90013320212773</v>
      </c>
      <c r="C566">
        <v>2629.593571025702</v>
      </c>
      <c r="D566">
        <v>0.421115826801247</v>
      </c>
      <c r="E566">
        <v>254.3612527325492</v>
      </c>
      <c r="F566">
        <v>13.52347969437537</v>
      </c>
      <c r="G566">
        <v>40169.69306615129</v>
      </c>
      <c r="H566">
        <v>0.4368453579306289</v>
      </c>
      <c r="I566">
        <v>0.1767887328095546</v>
      </c>
      <c r="J566">
        <v>20.81140539419035</v>
      </c>
      <c r="K566">
        <v>2.886656839634273</v>
      </c>
      <c r="L566">
        <v>933.0551285060499</v>
      </c>
      <c r="M566">
        <v>395.8489803051701</v>
      </c>
      <c r="N566">
        <v>347.9093052824696</v>
      </c>
    </row>
    <row r="567" spans="1:14">
      <c r="A567">
        <v>565</v>
      </c>
      <c r="B567">
        <v>22.90035768079635</v>
      </c>
      <c r="C567">
        <v>2629.704741501035</v>
      </c>
      <c r="D567">
        <v>0.4211349656749669</v>
      </c>
      <c r="E567">
        <v>254.3685540806038</v>
      </c>
      <c r="F567">
        <v>13.52284958940557</v>
      </c>
      <c r="G567">
        <v>40169.38590942935</v>
      </c>
      <c r="H567">
        <v>0.4368486331550469</v>
      </c>
      <c r="I567">
        <v>0.1767900582735066</v>
      </c>
      <c r="J567">
        <v>20.81171128646633</v>
      </c>
      <c r="K567">
        <v>2.886656839634273</v>
      </c>
      <c r="L567">
        <v>933.0551285060499</v>
      </c>
      <c r="M567">
        <v>395.8460124711262</v>
      </c>
      <c r="N567">
        <v>347.901449842406</v>
      </c>
    </row>
    <row r="568" spans="1:14">
      <c r="A568">
        <v>566</v>
      </c>
      <c r="B568">
        <v>22.90275693232078</v>
      </c>
      <c r="C568">
        <v>2630.138435915711</v>
      </c>
      <c r="D568">
        <v>0.421122900227859</v>
      </c>
      <c r="E568">
        <v>254.4050324063172</v>
      </c>
      <c r="F568">
        <v>13.52060298349103</v>
      </c>
      <c r="G568">
        <v>40169.29770897191</v>
      </c>
      <c r="H568">
        <v>0.4368472736493934</v>
      </c>
      <c r="I568">
        <v>0.1767895080896089</v>
      </c>
      <c r="J568">
        <v>20.81218311693249</v>
      </c>
      <c r="K568">
        <v>2.886656839634273</v>
      </c>
      <c r="L568">
        <v>933.0551285060499</v>
      </c>
      <c r="M568">
        <v>395.847244377387</v>
      </c>
      <c r="N568">
        <v>347.8842679586445</v>
      </c>
    </row>
    <row r="569" spans="1:14">
      <c r="A569">
        <v>567</v>
      </c>
      <c r="B569">
        <v>22.8993315720607</v>
      </c>
      <c r="C569">
        <v>2629.705327749101</v>
      </c>
      <c r="D569">
        <v>0.4211372026176601</v>
      </c>
      <c r="E569">
        <v>254.3666679438109</v>
      </c>
      <c r="F569">
        <v>13.52278878985683</v>
      </c>
      <c r="G569">
        <v>40169.08199512374</v>
      </c>
      <c r="H569">
        <v>0.4368487211374333</v>
      </c>
      <c r="I569">
        <v>0.1767900938794581</v>
      </c>
      <c r="J569">
        <v>20.8118964418619</v>
      </c>
      <c r="K569">
        <v>2.886656839634273</v>
      </c>
      <c r="L569">
        <v>933.0551285060499</v>
      </c>
      <c r="M569">
        <v>395.8459327467833</v>
      </c>
      <c r="N569">
        <v>347.9055903261661</v>
      </c>
    </row>
    <row r="570" spans="1:14">
      <c r="A570">
        <v>568</v>
      </c>
      <c r="B570">
        <v>22.89813989476139</v>
      </c>
      <c r="C570">
        <v>2629.31376932709</v>
      </c>
      <c r="D570">
        <v>0.42114598198905</v>
      </c>
      <c r="E570">
        <v>254.3358229405267</v>
      </c>
      <c r="F570">
        <v>13.52498492301576</v>
      </c>
      <c r="G570">
        <v>40170.04071775232</v>
      </c>
      <c r="H570">
        <v>0.436836178230238</v>
      </c>
      <c r="I570">
        <v>0.1767850178390961</v>
      </c>
      <c r="J570">
        <v>20.81130900854708</v>
      </c>
      <c r="K570">
        <v>2.886656839634273</v>
      </c>
      <c r="L570">
        <v>933.0551285060499</v>
      </c>
      <c r="M570">
        <v>395.8572986982446</v>
      </c>
      <c r="N570">
        <v>347.9199915767962</v>
      </c>
    </row>
    <row r="571" spans="1:14">
      <c r="A571">
        <v>569</v>
      </c>
      <c r="B571">
        <v>22.90014482347804</v>
      </c>
      <c r="C571">
        <v>2629.760857447477</v>
      </c>
      <c r="D571">
        <v>0.4211442905860043</v>
      </c>
      <c r="E571">
        <v>254.3719635056541</v>
      </c>
      <c r="F571">
        <v>13.52259933674473</v>
      </c>
      <c r="G571">
        <v>40169.58739513212</v>
      </c>
      <c r="H571">
        <v>0.4368381007119405</v>
      </c>
      <c r="I571">
        <v>0.1767857958560713</v>
      </c>
      <c r="J571">
        <v>20.81190145819707</v>
      </c>
      <c r="K571">
        <v>2.886656839634273</v>
      </c>
      <c r="L571">
        <v>933.0551285060499</v>
      </c>
      <c r="M571">
        <v>395.8555565690382</v>
      </c>
      <c r="N571">
        <v>347.8990231540872</v>
      </c>
    </row>
    <row r="572" spans="1:14">
      <c r="A572">
        <v>570</v>
      </c>
      <c r="B572">
        <v>22.90174937638925</v>
      </c>
      <c r="C572">
        <v>2629.843268585289</v>
      </c>
      <c r="D572">
        <v>0.421146742168806</v>
      </c>
      <c r="E572">
        <v>254.3791304821653</v>
      </c>
      <c r="F572">
        <v>13.52217229203058</v>
      </c>
      <c r="G572">
        <v>40169.57009939333</v>
      </c>
      <c r="H572">
        <v>0.436847786421701</v>
      </c>
      <c r="I572">
        <v>0.1767897156055292</v>
      </c>
      <c r="J572">
        <v>20.81194968054347</v>
      </c>
      <c r="K572">
        <v>2.886656839634273</v>
      </c>
      <c r="L572">
        <v>933.0551285060499</v>
      </c>
      <c r="M572">
        <v>395.8467797315512</v>
      </c>
      <c r="N572">
        <v>347.8881267997118</v>
      </c>
    </row>
    <row r="573" spans="1:14">
      <c r="A573">
        <v>571</v>
      </c>
      <c r="B573">
        <v>22.89928067060942</v>
      </c>
      <c r="C573">
        <v>2629.649771130449</v>
      </c>
      <c r="D573">
        <v>0.4211388631061412</v>
      </c>
      <c r="E573">
        <v>254.3639903369812</v>
      </c>
      <c r="F573">
        <v>13.52308111828255</v>
      </c>
      <c r="G573">
        <v>40169.11687703948</v>
      </c>
      <c r="H573">
        <v>0.4368383672082226</v>
      </c>
      <c r="I573">
        <v>0.1767859037055406</v>
      </c>
      <c r="J573">
        <v>20.81166428560086</v>
      </c>
      <c r="K573">
        <v>2.886656839634273</v>
      </c>
      <c r="L573">
        <v>933.0551285060499</v>
      </c>
      <c r="M573">
        <v>395.8553150746056</v>
      </c>
      <c r="N573">
        <v>347.9089037394222</v>
      </c>
    </row>
    <row r="574" spans="1:14">
      <c r="A574">
        <v>572</v>
      </c>
      <c r="B574">
        <v>22.90247789834246</v>
      </c>
      <c r="C574">
        <v>2629.945248672951</v>
      </c>
      <c r="D574">
        <v>0.4211613404635633</v>
      </c>
      <c r="E574">
        <v>254.3895989844014</v>
      </c>
      <c r="F574">
        <v>13.52151704630945</v>
      </c>
      <c r="G574">
        <v>40168.8815632828</v>
      </c>
      <c r="H574">
        <v>0.4368369003756202</v>
      </c>
      <c r="I574">
        <v>0.1767853100870614</v>
      </c>
      <c r="J574">
        <v>20.81190595185298</v>
      </c>
      <c r="K574">
        <v>2.886656839634273</v>
      </c>
      <c r="L574">
        <v>933.0551285060499</v>
      </c>
      <c r="M574">
        <v>395.8566442972082</v>
      </c>
      <c r="N574">
        <v>347.8815435213132</v>
      </c>
    </row>
    <row r="575" spans="1:14">
      <c r="A575">
        <v>573</v>
      </c>
      <c r="B575">
        <v>22.89833083291937</v>
      </c>
      <c r="C575">
        <v>2629.534457636334</v>
      </c>
      <c r="D575">
        <v>0.4211405921110666</v>
      </c>
      <c r="E575">
        <v>254.3543487160107</v>
      </c>
      <c r="F575">
        <v>13.52371721214225</v>
      </c>
      <c r="G575">
        <v>40169.34335101433</v>
      </c>
      <c r="H575">
        <v>0.4368326750155949</v>
      </c>
      <c r="I575">
        <v>0.1767836001088484</v>
      </c>
      <c r="J575">
        <v>20.81154781285927</v>
      </c>
      <c r="K575">
        <v>2.886656839634273</v>
      </c>
      <c r="L575">
        <v>933.0551285060499</v>
      </c>
      <c r="M575">
        <v>395.860473307573</v>
      </c>
      <c r="N575">
        <v>347.9155772919856</v>
      </c>
    </row>
    <row r="576" spans="1:14">
      <c r="A576">
        <v>574</v>
      </c>
      <c r="B576">
        <v>22.89823976768153</v>
      </c>
      <c r="C576">
        <v>2629.538689593641</v>
      </c>
      <c r="D576">
        <v>0.421144644777354</v>
      </c>
      <c r="E576">
        <v>254.3535147738606</v>
      </c>
      <c r="F576">
        <v>13.52368633983016</v>
      </c>
      <c r="G576">
        <v>40169.29545472394</v>
      </c>
      <c r="H576">
        <v>0.4368406591024711</v>
      </c>
      <c r="I576">
        <v>0.1767868312215884</v>
      </c>
      <c r="J576">
        <v>20.81166099847492</v>
      </c>
      <c r="K576">
        <v>2.886656839634273</v>
      </c>
      <c r="L576">
        <v>933.0551285060499</v>
      </c>
      <c r="M576">
        <v>395.8532382108767</v>
      </c>
      <c r="N576">
        <v>347.9137655401114</v>
      </c>
    </row>
    <row r="577" spans="1:14">
      <c r="A577">
        <v>575</v>
      </c>
      <c r="B577">
        <v>22.8992389241407</v>
      </c>
      <c r="C577">
        <v>2629.614923806579</v>
      </c>
      <c r="D577">
        <v>0.4211446623257013</v>
      </c>
      <c r="E577">
        <v>254.3613029753017</v>
      </c>
      <c r="F577">
        <v>13.52329920041168</v>
      </c>
      <c r="G577">
        <v>40169.32133470734</v>
      </c>
      <c r="H577">
        <v>0.4368408474128638</v>
      </c>
      <c r="I577">
        <v>0.1767869074296907</v>
      </c>
      <c r="J577">
        <v>20.81162055751885</v>
      </c>
      <c r="K577">
        <v>2.886656839634273</v>
      </c>
      <c r="L577">
        <v>933.0551285060499</v>
      </c>
      <c r="M577">
        <v>395.8530675691446</v>
      </c>
      <c r="N577">
        <v>347.9086517384799</v>
      </c>
    </row>
    <row r="578" spans="1:14">
      <c r="A578">
        <v>576</v>
      </c>
      <c r="B578">
        <v>22.90002449624777</v>
      </c>
      <c r="C578">
        <v>2629.663644936831</v>
      </c>
      <c r="D578">
        <v>0.4211465641197091</v>
      </c>
      <c r="E578">
        <v>254.3657719854777</v>
      </c>
      <c r="F578">
        <v>13.52305626961975</v>
      </c>
      <c r="G578">
        <v>40169.36142300731</v>
      </c>
      <c r="H578">
        <v>0.4368433080707376</v>
      </c>
      <c r="I578">
        <v>0.1767879032433796</v>
      </c>
      <c r="J578">
        <v>20.81163635910444</v>
      </c>
      <c r="K578">
        <v>2.886656839634273</v>
      </c>
      <c r="L578">
        <v>933.0551285060499</v>
      </c>
      <c r="M578">
        <v>395.8508378017436</v>
      </c>
      <c r="N578">
        <v>347.9032151855395</v>
      </c>
    </row>
    <row r="579" spans="1:14">
      <c r="A579">
        <v>577</v>
      </c>
      <c r="B579">
        <v>22.90084806746831</v>
      </c>
      <c r="C579">
        <v>2629.79069061474</v>
      </c>
      <c r="D579">
        <v>0.4211576526062988</v>
      </c>
      <c r="E579">
        <v>254.3759566357168</v>
      </c>
      <c r="F579">
        <v>13.52244363485946</v>
      </c>
      <c r="G579">
        <v>40169.57531233097</v>
      </c>
      <c r="H579">
        <v>0.4368409681528334</v>
      </c>
      <c r="I579">
        <v>0.1767869562924423</v>
      </c>
      <c r="J579">
        <v>20.81182432383508</v>
      </c>
      <c r="K579">
        <v>2.886656839634273</v>
      </c>
      <c r="L579">
        <v>933.0551285060499</v>
      </c>
      <c r="M579">
        <v>395.8529581579605</v>
      </c>
      <c r="N579">
        <v>347.8933899276714</v>
      </c>
    </row>
    <row r="580" spans="1:14">
      <c r="A580">
        <v>578</v>
      </c>
      <c r="B580">
        <v>22.89749248250656</v>
      </c>
      <c r="C580">
        <v>2629.456851588959</v>
      </c>
      <c r="D580">
        <v>0.4211438410130641</v>
      </c>
      <c r="E580">
        <v>254.34720906559</v>
      </c>
      <c r="F580">
        <v>13.52410273557618</v>
      </c>
      <c r="G580">
        <v>40169.27174100659</v>
      </c>
      <c r="H580">
        <v>0.4368389026199842</v>
      </c>
      <c r="I580">
        <v>0.176786120383514</v>
      </c>
      <c r="J580">
        <v>20.81153282977079</v>
      </c>
      <c r="K580">
        <v>2.886656839634273</v>
      </c>
      <c r="L580">
        <v>933.0551285060499</v>
      </c>
      <c r="M580">
        <v>395.854829894392</v>
      </c>
      <c r="N580">
        <v>347.9206012449874</v>
      </c>
    </row>
    <row r="581" spans="1:14">
      <c r="A581">
        <v>579</v>
      </c>
      <c r="B581">
        <v>22.8975298459756</v>
      </c>
      <c r="C581">
        <v>2629.462512800054</v>
      </c>
      <c r="D581">
        <v>0.4211457068894163</v>
      </c>
      <c r="E581">
        <v>254.3473959115185</v>
      </c>
      <c r="F581">
        <v>13.52404200998094</v>
      </c>
      <c r="G581">
        <v>40169.10551525507</v>
      </c>
      <c r="H581">
        <v>0.4368393724724245</v>
      </c>
      <c r="I581">
        <v>0.1767863105300179</v>
      </c>
      <c r="J581">
        <v>20.81156441728434</v>
      </c>
      <c r="K581">
        <v>2.886656839634273</v>
      </c>
      <c r="L581">
        <v>933.0551285060499</v>
      </c>
      <c r="M581">
        <v>395.8544041238019</v>
      </c>
      <c r="N581">
        <v>347.9202389590815</v>
      </c>
    </row>
    <row r="582" spans="1:14">
      <c r="A582">
        <v>580</v>
      </c>
      <c r="B582">
        <v>22.89683060018698</v>
      </c>
      <c r="C582">
        <v>2629.402676714612</v>
      </c>
      <c r="D582">
        <v>0.421146612832145</v>
      </c>
      <c r="E582">
        <v>254.3420340080087</v>
      </c>
      <c r="F582">
        <v>13.52434373509963</v>
      </c>
      <c r="G582">
        <v>40169.07377745803</v>
      </c>
      <c r="H582">
        <v>0.4368385908663921</v>
      </c>
      <c r="I582">
        <v>0.1767859942186791</v>
      </c>
      <c r="J582">
        <v>20.81153632297197</v>
      </c>
      <c r="K582">
        <v>2.886656839634273</v>
      </c>
      <c r="L582">
        <v>933.0551285060499</v>
      </c>
      <c r="M582">
        <v>395.855112399573</v>
      </c>
      <c r="N582">
        <v>347.9251091585467</v>
      </c>
    </row>
    <row r="583" spans="1:14">
      <c r="A583">
        <v>581</v>
      </c>
      <c r="B583">
        <v>22.89742434604716</v>
      </c>
      <c r="C583">
        <v>2629.409710261019</v>
      </c>
      <c r="D583">
        <v>0.4211433177468994</v>
      </c>
      <c r="E583">
        <v>254.3436071761546</v>
      </c>
      <c r="F583">
        <v>13.52432690318592</v>
      </c>
      <c r="G583">
        <v>40169.17550966187</v>
      </c>
      <c r="H583">
        <v>0.4368398777286043</v>
      </c>
      <c r="I583">
        <v>0.1767865150042057</v>
      </c>
      <c r="J583">
        <v>20.81144839545136</v>
      </c>
      <c r="K583">
        <v>2.886656839634273</v>
      </c>
      <c r="L583">
        <v>933.0551285060499</v>
      </c>
      <c r="M583">
        <v>395.8539462720942</v>
      </c>
      <c r="N583">
        <v>347.9228579209136</v>
      </c>
    </row>
    <row r="584" spans="1:14">
      <c r="A584">
        <v>582</v>
      </c>
      <c r="B584">
        <v>22.89681743096935</v>
      </c>
      <c r="C584">
        <v>2629.372562488058</v>
      </c>
      <c r="D584">
        <v>0.4211439627852782</v>
      </c>
      <c r="E584">
        <v>254.3400730604983</v>
      </c>
      <c r="F584">
        <v>13.52450217363778</v>
      </c>
      <c r="G584">
        <v>40169.09241504568</v>
      </c>
      <c r="H584">
        <v>0.4368365757963407</v>
      </c>
      <c r="I584">
        <v>0.1767851787317466</v>
      </c>
      <c r="J584">
        <v>20.81144824872753</v>
      </c>
      <c r="K584">
        <v>2.886656839634273</v>
      </c>
      <c r="L584">
        <v>933.0551285060499</v>
      </c>
      <c r="M584">
        <v>395.8569384274878</v>
      </c>
      <c r="N584">
        <v>347.9260889703163</v>
      </c>
    </row>
    <row r="585" spans="1:14">
      <c r="A585">
        <v>583</v>
      </c>
      <c r="B585">
        <v>22.89754541907171</v>
      </c>
      <c r="C585">
        <v>2629.565931788331</v>
      </c>
      <c r="D585">
        <v>0.4211403624861683</v>
      </c>
      <c r="E585">
        <v>254.3553963643118</v>
      </c>
      <c r="F585">
        <v>13.52344153738802</v>
      </c>
      <c r="G585">
        <v>40168.74483619257</v>
      </c>
      <c r="H585">
        <v>0.4368451016922468</v>
      </c>
      <c r="I585">
        <v>0.1767886291113968</v>
      </c>
      <c r="J585">
        <v>20.81174738718544</v>
      </c>
      <c r="K585">
        <v>2.886656839634273</v>
      </c>
      <c r="L585">
        <v>933.0551285060499</v>
      </c>
      <c r="M585">
        <v>395.8492124966306</v>
      </c>
      <c r="N585">
        <v>347.9194814888235</v>
      </c>
    </row>
    <row r="586" spans="1:14">
      <c r="A586">
        <v>584</v>
      </c>
      <c r="B586">
        <v>22.89668186035066</v>
      </c>
      <c r="C586">
        <v>2629.395369645455</v>
      </c>
      <c r="D586">
        <v>0.4211448857450232</v>
      </c>
      <c r="E586">
        <v>254.3414047184698</v>
      </c>
      <c r="F586">
        <v>13.52438046698576</v>
      </c>
      <c r="G586">
        <v>40169.06929613066</v>
      </c>
      <c r="H586">
        <v>0.4368384876102325</v>
      </c>
      <c r="I586">
        <v>0.176785952431522</v>
      </c>
      <c r="J586">
        <v>20.8115321353318</v>
      </c>
      <c r="K586">
        <v>2.886656839634273</v>
      </c>
      <c r="L586">
        <v>933.0551285060499</v>
      </c>
      <c r="M586">
        <v>395.8552059684316</v>
      </c>
      <c r="N586">
        <v>347.9264196077536</v>
      </c>
    </row>
    <row r="587" spans="1:14">
      <c r="A587">
        <v>585</v>
      </c>
      <c r="B587">
        <v>22.89577661875017</v>
      </c>
      <c r="C587">
        <v>2629.168018835473</v>
      </c>
      <c r="D587">
        <v>0.4211337123854539</v>
      </c>
      <c r="E587">
        <v>254.3240878863265</v>
      </c>
      <c r="F587">
        <v>13.52555444566834</v>
      </c>
      <c r="G587">
        <v>40169.09291283738</v>
      </c>
      <c r="H587">
        <v>0.436838029866373</v>
      </c>
      <c r="I587">
        <v>0.1767857671852891</v>
      </c>
      <c r="J587">
        <v>20.81111112290415</v>
      </c>
      <c r="K587">
        <v>2.886656839634273</v>
      </c>
      <c r="L587">
        <v>933.0551285060499</v>
      </c>
      <c r="M587">
        <v>395.8556207681457</v>
      </c>
      <c r="N587">
        <v>347.9377659733944</v>
      </c>
    </row>
    <row r="588" spans="1:14">
      <c r="A588">
        <v>586</v>
      </c>
      <c r="B588">
        <v>22.89699860707166</v>
      </c>
      <c r="C588">
        <v>2629.301510738251</v>
      </c>
      <c r="D588">
        <v>0.4211323282337868</v>
      </c>
      <c r="E588">
        <v>254.3356072110414</v>
      </c>
      <c r="F588">
        <v>13.52487823560233</v>
      </c>
      <c r="G588">
        <v>40169.14809653926</v>
      </c>
      <c r="H588">
        <v>0.4368407811476609</v>
      </c>
      <c r="I588">
        <v>0.176786880612555</v>
      </c>
      <c r="J588">
        <v>20.81122101506493</v>
      </c>
      <c r="K588">
        <v>2.886656839634273</v>
      </c>
      <c r="L588">
        <v>933.0551285060499</v>
      </c>
      <c r="M588">
        <v>395.8531276168441</v>
      </c>
      <c r="N588">
        <v>347.9290658098934</v>
      </c>
    </row>
    <row r="589" spans="1:14">
      <c r="A589">
        <v>587</v>
      </c>
      <c r="B589">
        <v>22.89610756824414</v>
      </c>
      <c r="C589">
        <v>2629.180582516072</v>
      </c>
      <c r="D589">
        <v>0.4211425774237835</v>
      </c>
      <c r="E589">
        <v>254.3258679370359</v>
      </c>
      <c r="F589">
        <v>13.52542766455443</v>
      </c>
      <c r="G589">
        <v>40168.76611344353</v>
      </c>
      <c r="H589">
        <v>0.4368332791739385</v>
      </c>
      <c r="I589">
        <v>0.1767838446081569</v>
      </c>
      <c r="J589">
        <v>20.811061227884</v>
      </c>
      <c r="K589">
        <v>2.886656839634273</v>
      </c>
      <c r="L589">
        <v>933.0551285060499</v>
      </c>
      <c r="M589">
        <v>395.8599258163021</v>
      </c>
      <c r="N589">
        <v>347.9344985643915</v>
      </c>
    </row>
    <row r="590" spans="1:14">
      <c r="A590">
        <v>588</v>
      </c>
      <c r="B590">
        <v>22.89673669001591</v>
      </c>
      <c r="C590">
        <v>2629.285353867204</v>
      </c>
      <c r="D590">
        <v>0.4211371570657618</v>
      </c>
      <c r="E590">
        <v>254.3337236597206</v>
      </c>
      <c r="F590">
        <v>13.5249444291568</v>
      </c>
      <c r="G590">
        <v>40169.0591405987</v>
      </c>
      <c r="H590">
        <v>0.4368391555425903</v>
      </c>
      <c r="I590">
        <v>0.1767862227397969</v>
      </c>
      <c r="J590">
        <v>20.81125920956508</v>
      </c>
      <c r="K590">
        <v>2.886656839634273</v>
      </c>
      <c r="L590">
        <v>933.0551285060499</v>
      </c>
      <c r="M590">
        <v>395.8546007010294</v>
      </c>
      <c r="N590">
        <v>347.9296072132223</v>
      </c>
    </row>
    <row r="591" spans="1:14">
      <c r="A591">
        <v>589</v>
      </c>
      <c r="B591">
        <v>22.89764295012105</v>
      </c>
      <c r="C591">
        <v>2629.43650350219</v>
      </c>
      <c r="D591">
        <v>0.4211267673055434</v>
      </c>
      <c r="E591">
        <v>254.3469201898275</v>
      </c>
      <c r="F591">
        <v>13.5241515726656</v>
      </c>
      <c r="G591">
        <v>40168.97818982604</v>
      </c>
      <c r="H591">
        <v>0.4368408661495941</v>
      </c>
      <c r="I591">
        <v>0.1767869150123347</v>
      </c>
      <c r="J591">
        <v>20.8113753503</v>
      </c>
      <c r="K591">
        <v>2.886656839634273</v>
      </c>
      <c r="L591">
        <v>933.0551285060499</v>
      </c>
      <c r="M591">
        <v>395.8530505904383</v>
      </c>
      <c r="N591">
        <v>347.9246594339937</v>
      </c>
    </row>
    <row r="592" spans="1:14">
      <c r="A592">
        <v>590</v>
      </c>
      <c r="B592">
        <v>22.89674575343523</v>
      </c>
      <c r="C592">
        <v>2629.246505206581</v>
      </c>
      <c r="D592">
        <v>0.421137467564741</v>
      </c>
      <c r="E592">
        <v>254.3306757874553</v>
      </c>
      <c r="F592">
        <v>13.52516914480615</v>
      </c>
      <c r="G592">
        <v>40169.18995431798</v>
      </c>
      <c r="H592">
        <v>0.4368387497418367</v>
      </c>
      <c r="I592">
        <v>0.1767860585146319</v>
      </c>
      <c r="J592">
        <v>20.8111977162992</v>
      </c>
      <c r="K592">
        <v>2.886656839634273</v>
      </c>
      <c r="L592">
        <v>933.0551285060499</v>
      </c>
      <c r="M592">
        <v>395.854968429614</v>
      </c>
      <c r="N592">
        <v>347.9305155894795</v>
      </c>
    </row>
    <row r="593" spans="1:14">
      <c r="A593">
        <v>591</v>
      </c>
      <c r="B593">
        <v>22.89539596163605</v>
      </c>
      <c r="C593">
        <v>2629.034594914954</v>
      </c>
      <c r="D593">
        <v>0.4211408199647224</v>
      </c>
      <c r="E593">
        <v>254.3129835558983</v>
      </c>
      <c r="F593">
        <v>13.52628178381515</v>
      </c>
      <c r="G593">
        <v>40169.30804213505</v>
      </c>
      <c r="H593">
        <v>0.4368351087808615</v>
      </c>
      <c r="I593">
        <v>0.1767845850392582</v>
      </c>
      <c r="J593">
        <v>20.8109718013303</v>
      </c>
      <c r="K593">
        <v>2.886656839634273</v>
      </c>
      <c r="L593">
        <v>933.0551285060499</v>
      </c>
      <c r="M593">
        <v>395.8582678267153</v>
      </c>
      <c r="N593">
        <v>347.9412926489361</v>
      </c>
    </row>
    <row r="594" spans="1:14">
      <c r="A594">
        <v>592</v>
      </c>
      <c r="B594">
        <v>22.89547437585031</v>
      </c>
      <c r="C594">
        <v>2629.071302034105</v>
      </c>
      <c r="D594">
        <v>0.4211471537265994</v>
      </c>
      <c r="E594">
        <v>254.3154397387</v>
      </c>
      <c r="F594">
        <v>13.52607862286064</v>
      </c>
      <c r="G594">
        <v>40169.23281453886</v>
      </c>
      <c r="H594">
        <v>0.4368349466871294</v>
      </c>
      <c r="I594">
        <v>0.1767845194408835</v>
      </c>
      <c r="J594">
        <v>20.81107081533017</v>
      </c>
      <c r="K594">
        <v>2.886656839634273</v>
      </c>
      <c r="L594">
        <v>933.0551285060499</v>
      </c>
      <c r="M594">
        <v>395.858414715477</v>
      </c>
      <c r="N594">
        <v>347.9387669726335</v>
      </c>
    </row>
    <row r="595" spans="1:14">
      <c r="A595">
        <v>593</v>
      </c>
      <c r="B595">
        <v>22.89609471533116</v>
      </c>
      <c r="C595">
        <v>2629.052061515558</v>
      </c>
      <c r="D595">
        <v>0.4211397416979765</v>
      </c>
      <c r="E595">
        <v>254.3146155679524</v>
      </c>
      <c r="F595">
        <v>13.5262183384977</v>
      </c>
      <c r="G595">
        <v>40169.44695637294</v>
      </c>
      <c r="H595">
        <v>0.4368370070784481</v>
      </c>
      <c r="I595">
        <v>0.1767853532690648</v>
      </c>
      <c r="J595">
        <v>20.81096411241421</v>
      </c>
      <c r="K595">
        <v>2.886656839634273</v>
      </c>
      <c r="L595">
        <v>933.0551285060499</v>
      </c>
      <c r="M595">
        <v>395.8565476043393</v>
      </c>
      <c r="N595">
        <v>347.93682491132</v>
      </c>
    </row>
    <row r="596" spans="1:14">
      <c r="A596">
        <v>594</v>
      </c>
      <c r="B596">
        <v>22.89690032064535</v>
      </c>
      <c r="C596">
        <v>2629.151853352159</v>
      </c>
      <c r="D596">
        <v>0.421143125444695</v>
      </c>
      <c r="E596">
        <v>254.3225891279669</v>
      </c>
      <c r="F596">
        <v>13.52571372741995</v>
      </c>
      <c r="G596">
        <v>40169.49317041288</v>
      </c>
      <c r="H596">
        <v>0.4368400967454865</v>
      </c>
      <c r="I596">
        <v>0.1767866036390426</v>
      </c>
      <c r="J596">
        <v>20.81110670515585</v>
      </c>
      <c r="K596">
        <v>2.886656839634273</v>
      </c>
      <c r="L596">
        <v>933.0551285060499</v>
      </c>
      <c r="M596">
        <v>395.8537478042838</v>
      </c>
      <c r="N596">
        <v>347.9295313491376</v>
      </c>
    </row>
    <row r="597" spans="1:14">
      <c r="A597">
        <v>595</v>
      </c>
      <c r="B597">
        <v>22.89671775589771</v>
      </c>
      <c r="C597">
        <v>2629.09064563699</v>
      </c>
      <c r="D597">
        <v>0.4211372495060208</v>
      </c>
      <c r="E597">
        <v>254.3183138951741</v>
      </c>
      <c r="F597">
        <v>13.52602867532395</v>
      </c>
      <c r="G597">
        <v>40169.49346752287</v>
      </c>
      <c r="H597">
        <v>0.4368351418660674</v>
      </c>
      <c r="I597">
        <v>0.1767845984286454</v>
      </c>
      <c r="J597">
        <v>20.81095195739222</v>
      </c>
      <c r="K597">
        <v>2.886656839634273</v>
      </c>
      <c r="L597">
        <v>933.0551285060499</v>
      </c>
      <c r="M597">
        <v>395.8582378450336</v>
      </c>
      <c r="N597">
        <v>347.9335569179975</v>
      </c>
    </row>
    <row r="598" spans="1:14">
      <c r="A598">
        <v>596</v>
      </c>
      <c r="B598">
        <v>22.8958015145577</v>
      </c>
      <c r="C598">
        <v>2628.995725393152</v>
      </c>
      <c r="D598">
        <v>0.4211419954459182</v>
      </c>
      <c r="E598">
        <v>254.3098319360255</v>
      </c>
      <c r="F598">
        <v>13.52652991561029</v>
      </c>
      <c r="G598">
        <v>40169.56119678316</v>
      </c>
      <c r="H598">
        <v>0.4368336255652033</v>
      </c>
      <c r="I598">
        <v>0.1767839847906532</v>
      </c>
      <c r="J598">
        <v>20.81090699907891</v>
      </c>
      <c r="K598">
        <v>2.886656839634273</v>
      </c>
      <c r="L598">
        <v>933.0551285060499</v>
      </c>
      <c r="M598">
        <v>395.8596119155117</v>
      </c>
      <c r="N598">
        <v>347.9390226972454</v>
      </c>
    </row>
    <row r="599" spans="1:14">
      <c r="A599">
        <v>597</v>
      </c>
      <c r="B599">
        <v>22.89549845137156</v>
      </c>
      <c r="C599">
        <v>2628.860529243335</v>
      </c>
      <c r="D599">
        <v>0.4211359743884107</v>
      </c>
      <c r="E599">
        <v>254.2993391410741</v>
      </c>
      <c r="F599">
        <v>13.52724994228758</v>
      </c>
      <c r="G599">
        <v>40169.68942667713</v>
      </c>
      <c r="H599">
        <v>0.4368354330798894</v>
      </c>
      <c r="I599">
        <v>0.1767847162811569</v>
      </c>
      <c r="J599">
        <v>20.81066980035231</v>
      </c>
      <c r="K599">
        <v>2.886656839634273</v>
      </c>
      <c r="L599">
        <v>933.0551285060499</v>
      </c>
      <c r="M599">
        <v>395.8579739484222</v>
      </c>
      <c r="N599">
        <v>347.9442216783332</v>
      </c>
    </row>
    <row r="600" spans="1:14">
      <c r="A600">
        <v>598</v>
      </c>
      <c r="B600">
        <v>22.89612229896456</v>
      </c>
      <c r="C600">
        <v>2629.035389426399</v>
      </c>
      <c r="D600">
        <v>0.42114388741787</v>
      </c>
      <c r="E600">
        <v>254.312693277651</v>
      </c>
      <c r="F600">
        <v>13.52635751701928</v>
      </c>
      <c r="G600">
        <v>40169.72774625405</v>
      </c>
      <c r="H600">
        <v>0.43683369565959</v>
      </c>
      <c r="I600">
        <v>0.176784013157437</v>
      </c>
      <c r="J600">
        <v>20.81099032450873</v>
      </c>
      <c r="K600">
        <v>2.886656839634273</v>
      </c>
      <c r="L600">
        <v>933.0551285060499</v>
      </c>
      <c r="M600">
        <v>395.8595483958301</v>
      </c>
      <c r="N600">
        <v>347.935446579279</v>
      </c>
    </row>
    <row r="601" spans="1:14">
      <c r="A601">
        <v>599</v>
      </c>
      <c r="B601">
        <v>22.89490582230855</v>
      </c>
      <c r="C601">
        <v>2628.914285699515</v>
      </c>
      <c r="D601">
        <v>0.4211408814655309</v>
      </c>
      <c r="E601">
        <v>254.3031890295874</v>
      </c>
      <c r="F601">
        <v>13.52693829906747</v>
      </c>
      <c r="G601">
        <v>40169.50521408786</v>
      </c>
      <c r="H601">
        <v>0.4368255031985904</v>
      </c>
      <c r="I601">
        <v>0.1767806977169214</v>
      </c>
      <c r="J601">
        <v>20.81080736439927</v>
      </c>
      <c r="K601">
        <v>2.886656839634273</v>
      </c>
      <c r="L601">
        <v>933.0551285060499</v>
      </c>
      <c r="M601">
        <v>395.866972559228</v>
      </c>
      <c r="N601">
        <v>347.9458570041122</v>
      </c>
    </row>
    <row r="602" spans="1:14">
      <c r="A602">
        <v>600</v>
      </c>
      <c r="B602">
        <v>22.896322261769</v>
      </c>
      <c r="C602">
        <v>2629.067548095983</v>
      </c>
      <c r="D602">
        <v>0.4211410289190664</v>
      </c>
      <c r="E602">
        <v>254.3152326569703</v>
      </c>
      <c r="F602">
        <v>13.52614671726107</v>
      </c>
      <c r="G602">
        <v>40169.48931197126</v>
      </c>
      <c r="H602">
        <v>0.4368395465818993</v>
      </c>
      <c r="I602">
        <v>0.1767863809910926</v>
      </c>
      <c r="J602">
        <v>20.81103386774646</v>
      </c>
      <c r="K602">
        <v>2.886656839634273</v>
      </c>
      <c r="L602">
        <v>933.0551285060499</v>
      </c>
      <c r="M602">
        <v>395.8542463496177</v>
      </c>
      <c r="N602">
        <v>347.9343830165954</v>
      </c>
    </row>
    <row r="603" spans="1:14">
      <c r="A603">
        <v>601</v>
      </c>
      <c r="B603">
        <v>22.89389537520016</v>
      </c>
      <c r="C603">
        <v>2628.854197698873</v>
      </c>
      <c r="D603">
        <v>0.4211383351554021</v>
      </c>
      <c r="E603">
        <v>254.2970707764226</v>
      </c>
      <c r="F603">
        <v>13.52720827678391</v>
      </c>
      <c r="G603">
        <v>40169.29906483972</v>
      </c>
      <c r="H603">
        <v>0.4368313109093271</v>
      </c>
      <c r="I603">
        <v>0.1767830480631092</v>
      </c>
      <c r="J603">
        <v>20.81084299255749</v>
      </c>
      <c r="K603">
        <v>2.886656839634273</v>
      </c>
      <c r="L603">
        <v>933.0551285060499</v>
      </c>
      <c r="M603">
        <v>395.8617094729744</v>
      </c>
      <c r="N603">
        <v>347.9521489385016</v>
      </c>
    </row>
    <row r="604" spans="1:14">
      <c r="A604">
        <v>602</v>
      </c>
      <c r="B604">
        <v>22.89378256728707</v>
      </c>
      <c r="C604">
        <v>2628.842396951465</v>
      </c>
      <c r="D604">
        <v>0.4211427753330355</v>
      </c>
      <c r="E604">
        <v>254.2963341958279</v>
      </c>
      <c r="F604">
        <v>13.52727488960168</v>
      </c>
      <c r="G604">
        <v>40169.33003170275</v>
      </c>
      <c r="H604">
        <v>0.4368302129657045</v>
      </c>
      <c r="I604">
        <v>0.1767826037318185</v>
      </c>
      <c r="J604">
        <v>20.8108177890588</v>
      </c>
      <c r="K604">
        <v>2.886656839634273</v>
      </c>
      <c r="L604">
        <v>933.0551285060499</v>
      </c>
      <c r="M604">
        <v>395.8627044449952</v>
      </c>
      <c r="N604">
        <v>347.9524205415693</v>
      </c>
    </row>
    <row r="605" spans="1:14">
      <c r="A605">
        <v>603</v>
      </c>
      <c r="B605">
        <v>22.89537879337156</v>
      </c>
      <c r="C605">
        <v>2628.982812086058</v>
      </c>
      <c r="D605">
        <v>0.4211504850875564</v>
      </c>
      <c r="E605">
        <v>254.3083481260488</v>
      </c>
      <c r="F605">
        <v>13.52659066037097</v>
      </c>
      <c r="G605">
        <v>40169.53124617728</v>
      </c>
      <c r="H605">
        <v>0.4368298792418202</v>
      </c>
      <c r="I605">
        <v>0.1767824686757362</v>
      </c>
      <c r="J605">
        <v>20.81094600320114</v>
      </c>
      <c r="K605">
        <v>2.886656839634273</v>
      </c>
      <c r="L605">
        <v>933.0551285060499</v>
      </c>
      <c r="M605">
        <v>395.8630068712841</v>
      </c>
      <c r="N605">
        <v>347.9388316102435</v>
      </c>
    </row>
    <row r="606" spans="1:14">
      <c r="A606">
        <v>604</v>
      </c>
      <c r="B606">
        <v>22.89210919251076</v>
      </c>
      <c r="C606">
        <v>2628.708930285299</v>
      </c>
      <c r="D606">
        <v>0.4211407571086378</v>
      </c>
      <c r="E606">
        <v>254.2843333521739</v>
      </c>
      <c r="F606">
        <v>13.52794992146931</v>
      </c>
      <c r="G606">
        <v>40169.26807573645</v>
      </c>
      <c r="H606">
        <v>0.4368270798424914</v>
      </c>
      <c r="I606">
        <v>0.1767813357753837</v>
      </c>
      <c r="J606">
        <v>20.81075272389121</v>
      </c>
      <c r="K606">
        <v>2.886656839634273</v>
      </c>
      <c r="L606">
        <v>933.0551285060499</v>
      </c>
      <c r="M606">
        <v>395.8655437530084</v>
      </c>
      <c r="N606">
        <v>347.963921024371</v>
      </c>
    </row>
    <row r="607" spans="1:14">
      <c r="A607">
        <v>605</v>
      </c>
      <c r="B607">
        <v>22.89186633137471</v>
      </c>
      <c r="C607">
        <v>2628.612897366381</v>
      </c>
      <c r="D607">
        <v>0.4211424238555764</v>
      </c>
      <c r="E607">
        <v>254.2766509099756</v>
      </c>
      <c r="F607">
        <v>13.52844542353216</v>
      </c>
      <c r="G607">
        <v>40169.27478492676</v>
      </c>
      <c r="H607">
        <v>0.4368291836921849</v>
      </c>
      <c r="I607">
        <v>0.1767821871909123</v>
      </c>
      <c r="J607">
        <v>20.81061865603763</v>
      </c>
      <c r="K607">
        <v>2.886656839634273</v>
      </c>
      <c r="L607">
        <v>933.0551285060499</v>
      </c>
      <c r="M607">
        <v>395.8636371917403</v>
      </c>
      <c r="N607">
        <v>347.96645483233</v>
      </c>
    </row>
    <row r="608" spans="1:14">
      <c r="A608">
        <v>606</v>
      </c>
      <c r="B608">
        <v>22.89412811175838</v>
      </c>
      <c r="C608">
        <v>2628.893272797881</v>
      </c>
      <c r="D608">
        <v>0.421143695817607</v>
      </c>
      <c r="E608">
        <v>254.3004938246756</v>
      </c>
      <c r="F608">
        <v>13.52701373577644</v>
      </c>
      <c r="G608">
        <v>40169.33336375351</v>
      </c>
      <c r="H608">
        <v>0.4368302444599815</v>
      </c>
      <c r="I608">
        <v>0.1767826164773661</v>
      </c>
      <c r="J608">
        <v>20.81088174968082</v>
      </c>
      <c r="K608">
        <v>2.886656839634273</v>
      </c>
      <c r="L608">
        <v>933.0551285060499</v>
      </c>
      <c r="M608">
        <v>395.8626759043659</v>
      </c>
      <c r="N608">
        <v>347.9491932644283</v>
      </c>
    </row>
    <row r="609" spans="1:14">
      <c r="A609">
        <v>607</v>
      </c>
      <c r="B609">
        <v>22.89536336751732</v>
      </c>
      <c r="C609">
        <v>2628.936490060376</v>
      </c>
      <c r="D609">
        <v>0.4211394766089054</v>
      </c>
      <c r="E609">
        <v>254.3060425240988</v>
      </c>
      <c r="F609">
        <v>13.52683104727166</v>
      </c>
      <c r="G609">
        <v>40169.54201180726</v>
      </c>
      <c r="H609">
        <v>0.4368309406199951</v>
      </c>
      <c r="I609">
        <v>0.1767828982092065</v>
      </c>
      <c r="J609">
        <v>20.81074841251963</v>
      </c>
      <c r="K609">
        <v>2.886656839634273</v>
      </c>
      <c r="L609">
        <v>933.0551285060499</v>
      </c>
      <c r="M609">
        <v>395.8620450338382</v>
      </c>
      <c r="N609">
        <v>347.9434731768505</v>
      </c>
    </row>
    <row r="610" spans="1:14">
      <c r="A610">
        <v>608</v>
      </c>
      <c r="B610">
        <v>22.89572537270421</v>
      </c>
      <c r="C610">
        <v>2629.021833293104</v>
      </c>
      <c r="D610">
        <v>0.4211375596718154</v>
      </c>
      <c r="E610">
        <v>254.3129055549587</v>
      </c>
      <c r="F610">
        <v>13.52636098327211</v>
      </c>
      <c r="G610">
        <v>40169.37924175183</v>
      </c>
      <c r="H610">
        <v>0.4368345345509242</v>
      </c>
      <c r="I610">
        <v>0.1767843526517986</v>
      </c>
      <c r="J610">
        <v>20.8108702644732</v>
      </c>
      <c r="K610">
        <v>2.886656839634273</v>
      </c>
      <c r="L610">
        <v>933.0551285060499</v>
      </c>
      <c r="M610">
        <v>395.8587881923251</v>
      </c>
      <c r="N610">
        <v>347.9403562442143</v>
      </c>
    </row>
    <row r="611" spans="1:14">
      <c r="A611">
        <v>609</v>
      </c>
      <c r="B611">
        <v>22.89574578758436</v>
      </c>
      <c r="C611">
        <v>2629.063874217</v>
      </c>
      <c r="D611">
        <v>0.4211358922833963</v>
      </c>
      <c r="E611">
        <v>254.316112886648</v>
      </c>
      <c r="F611">
        <v>13.52611909462615</v>
      </c>
      <c r="G611">
        <v>40169.24468177585</v>
      </c>
      <c r="H611">
        <v>0.4368388498316191</v>
      </c>
      <c r="I611">
        <v>0.1767860990203749</v>
      </c>
      <c r="J611">
        <v>20.81095995357097</v>
      </c>
      <c r="K611">
        <v>2.886656839634273</v>
      </c>
      <c r="L611">
        <v>933.0551285060499</v>
      </c>
      <c r="M611">
        <v>395.8548777301777</v>
      </c>
      <c r="N611">
        <v>347.9407145366887</v>
      </c>
    </row>
    <row r="612" spans="1:14">
      <c r="A612">
        <v>610</v>
      </c>
      <c r="B612">
        <v>22.89484430221254</v>
      </c>
      <c r="C612">
        <v>2628.918606697748</v>
      </c>
      <c r="D612">
        <v>0.4211361447078415</v>
      </c>
      <c r="E612">
        <v>254.3043620644235</v>
      </c>
      <c r="F612">
        <v>13.52688800267073</v>
      </c>
      <c r="G612">
        <v>40169.35766357433</v>
      </c>
      <c r="H612">
        <v>0.4368316346640589</v>
      </c>
      <c r="I612">
        <v>0.1767831790847345</v>
      </c>
      <c r="J612">
        <v>20.8107509118213</v>
      </c>
      <c r="K612">
        <v>2.886656839634273</v>
      </c>
      <c r="L612">
        <v>933.0551285060499</v>
      </c>
      <c r="M612">
        <v>395.861416082819</v>
      </c>
      <c r="N612">
        <v>347.9473485373587</v>
      </c>
    </row>
    <row r="613" spans="1:14">
      <c r="A613">
        <v>611</v>
      </c>
      <c r="B613">
        <v>22.89487294943401</v>
      </c>
      <c r="C613">
        <v>2628.947351366307</v>
      </c>
      <c r="D613">
        <v>0.4211395539066206</v>
      </c>
      <c r="E613">
        <v>254.306205257157</v>
      </c>
      <c r="F613">
        <v>13.52673424803236</v>
      </c>
      <c r="G613">
        <v>40169.32688970026</v>
      </c>
      <c r="H613">
        <v>0.4368343163112456</v>
      </c>
      <c r="I613">
        <v>0.1767842643314914</v>
      </c>
      <c r="J613">
        <v>20.81084079925318</v>
      </c>
      <c r="K613">
        <v>2.886656839634273</v>
      </c>
      <c r="L613">
        <v>933.0551285060499</v>
      </c>
      <c r="M613">
        <v>395.8589859608858</v>
      </c>
      <c r="N613">
        <v>347.9464348050168</v>
      </c>
    </row>
    <row r="614" spans="1:14">
      <c r="A614">
        <v>612</v>
      </c>
      <c r="B614">
        <v>22.89538130001237</v>
      </c>
      <c r="C614">
        <v>2628.93850390014</v>
      </c>
      <c r="D614">
        <v>0.4211349396083093</v>
      </c>
      <c r="E614">
        <v>254.3066105383456</v>
      </c>
      <c r="F614">
        <v>13.52677625136304</v>
      </c>
      <c r="G614">
        <v>40169.30838339966</v>
      </c>
      <c r="H614">
        <v>0.4368342205285831</v>
      </c>
      <c r="I614">
        <v>0.1767842255688144</v>
      </c>
      <c r="J614">
        <v>20.810713172073</v>
      </c>
      <c r="K614">
        <v>2.886656839634273</v>
      </c>
      <c r="L614">
        <v>933.0551285060499</v>
      </c>
      <c r="M614">
        <v>395.8590727590951</v>
      </c>
      <c r="N614">
        <v>347.9445037131701</v>
      </c>
    </row>
    <row r="615" spans="1:14">
      <c r="A615">
        <v>613</v>
      </c>
      <c r="B615">
        <v>22.89672882393001</v>
      </c>
      <c r="C615">
        <v>2629.147080263628</v>
      </c>
      <c r="D615">
        <v>0.4211497478578803</v>
      </c>
      <c r="E615">
        <v>254.3236543474241</v>
      </c>
      <c r="F615">
        <v>13.52566433845475</v>
      </c>
      <c r="G615">
        <v>40169.10434984744</v>
      </c>
      <c r="H615">
        <v>0.4368299490245527</v>
      </c>
      <c r="I615">
        <v>0.1767824969163953</v>
      </c>
      <c r="J615">
        <v>20.81098980682592</v>
      </c>
      <c r="K615">
        <v>2.886656839634273</v>
      </c>
      <c r="L615">
        <v>933.0551285060499</v>
      </c>
      <c r="M615">
        <v>395.8629436329401</v>
      </c>
      <c r="N615">
        <v>347.9306079936293</v>
      </c>
    </row>
    <row r="616" spans="1:14">
      <c r="A616">
        <v>614</v>
      </c>
      <c r="B616">
        <v>22.89725503858079</v>
      </c>
      <c r="C616">
        <v>2629.186239809453</v>
      </c>
      <c r="D616">
        <v>0.4211530447499104</v>
      </c>
      <c r="E616">
        <v>254.3269316509405</v>
      </c>
      <c r="F616">
        <v>13.52547469404688</v>
      </c>
      <c r="G616">
        <v>40169.16644665713</v>
      </c>
      <c r="H616">
        <v>0.4368311627119618</v>
      </c>
      <c r="I616">
        <v>0.1767829880885119</v>
      </c>
      <c r="J616">
        <v>20.81102983356751</v>
      </c>
      <c r="K616">
        <v>2.886656839634273</v>
      </c>
      <c r="L616">
        <v>933.0551285060499</v>
      </c>
      <c r="M616">
        <v>395.861843771229</v>
      </c>
      <c r="N616">
        <v>347.9261899846949</v>
      </c>
    </row>
    <row r="617" spans="1:14">
      <c r="A617">
        <v>615</v>
      </c>
      <c r="B617">
        <v>22.89933023127689</v>
      </c>
      <c r="C617">
        <v>2629.446158723289</v>
      </c>
      <c r="D617">
        <v>0.4211399313683431</v>
      </c>
      <c r="E617">
        <v>254.3499323996952</v>
      </c>
      <c r="F617">
        <v>13.52413771548798</v>
      </c>
      <c r="G617">
        <v>40169.16647376835</v>
      </c>
      <c r="H617">
        <v>0.436834735274663</v>
      </c>
      <c r="I617">
        <v>0.1767844338835086</v>
      </c>
      <c r="J617">
        <v>20.81119801255914</v>
      </c>
      <c r="K617">
        <v>2.886656839634273</v>
      </c>
      <c r="L617">
        <v>933.0551285060499</v>
      </c>
      <c r="M617">
        <v>395.858606296862</v>
      </c>
      <c r="N617">
        <v>347.913779732275</v>
      </c>
    </row>
    <row r="618" spans="1:14">
      <c r="A618">
        <v>616</v>
      </c>
      <c r="B618">
        <v>22.89667615624488</v>
      </c>
      <c r="C618">
        <v>2629.100665758148</v>
      </c>
      <c r="D618">
        <v>0.4211498360105733</v>
      </c>
      <c r="E618">
        <v>254.3199840143436</v>
      </c>
      <c r="F618">
        <v>13.52592838614149</v>
      </c>
      <c r="G618">
        <v>40169.23719170233</v>
      </c>
      <c r="H618">
        <v>0.4368294757890058</v>
      </c>
      <c r="I618">
        <v>0.1767823054007683</v>
      </c>
      <c r="J618">
        <v>20.81091885617757</v>
      </c>
      <c r="K618">
        <v>2.886656839634273</v>
      </c>
      <c r="L618">
        <v>933.0551285060499</v>
      </c>
      <c r="M618">
        <v>395.8633724877387</v>
      </c>
      <c r="N618">
        <v>347.9320472518286</v>
      </c>
    </row>
    <row r="619" spans="1:14">
      <c r="A619">
        <v>617</v>
      </c>
      <c r="B619">
        <v>22.89523226020007</v>
      </c>
      <c r="C619">
        <v>2628.940636527047</v>
      </c>
      <c r="D619">
        <v>0.4211414670490048</v>
      </c>
      <c r="E619">
        <v>254.3073113935451</v>
      </c>
      <c r="F619">
        <v>13.52673987162895</v>
      </c>
      <c r="G619">
        <v>40169.17479821108</v>
      </c>
      <c r="H619">
        <v>0.4368271573996749</v>
      </c>
      <c r="I619">
        <v>0.1767813671623172</v>
      </c>
      <c r="J619">
        <v>20.81067531096154</v>
      </c>
      <c r="K619">
        <v>2.886656839634273</v>
      </c>
      <c r="L619">
        <v>933.0551285060499</v>
      </c>
      <c r="M619">
        <v>395.8654734684201</v>
      </c>
      <c r="N619">
        <v>347.9446600332154</v>
      </c>
    </row>
    <row r="620" spans="1:14">
      <c r="A620">
        <v>618</v>
      </c>
      <c r="B620">
        <v>22.89734865326792</v>
      </c>
      <c r="C620">
        <v>2629.237070637589</v>
      </c>
      <c r="D620">
        <v>0.4211462449338833</v>
      </c>
      <c r="E620">
        <v>254.3313504752994</v>
      </c>
      <c r="F620">
        <v>13.52519498921562</v>
      </c>
      <c r="G620">
        <v>40169.07064819405</v>
      </c>
      <c r="H620">
        <v>0.4368317356593746</v>
      </c>
      <c r="I620">
        <v>0.1767832199569414</v>
      </c>
      <c r="J620">
        <v>20.81106774129276</v>
      </c>
      <c r="K620">
        <v>2.886656839634273</v>
      </c>
      <c r="L620">
        <v>933.0551285060499</v>
      </c>
      <c r="M620">
        <v>395.8613245598244</v>
      </c>
      <c r="N620">
        <v>347.9262286860653</v>
      </c>
    </row>
    <row r="621" spans="1:14">
      <c r="A621">
        <v>619</v>
      </c>
      <c r="B621">
        <v>22.89850656155539</v>
      </c>
      <c r="C621">
        <v>2629.414770210936</v>
      </c>
      <c r="D621">
        <v>0.4211609421866909</v>
      </c>
      <c r="E621">
        <v>254.3454724531405</v>
      </c>
      <c r="F621">
        <v>13.52424379785757</v>
      </c>
      <c r="G621">
        <v>40168.87533773977</v>
      </c>
      <c r="H621">
        <v>0.4368309981680978</v>
      </c>
      <c r="I621">
        <v>0.1767829214985833</v>
      </c>
      <c r="J621">
        <v>20.81134013524338</v>
      </c>
      <c r="K621">
        <v>2.886656839634273</v>
      </c>
      <c r="L621">
        <v>933.0551285060499</v>
      </c>
      <c r="M621">
        <v>395.861992882985</v>
      </c>
      <c r="N621">
        <v>347.9137924404562</v>
      </c>
    </row>
    <row r="622" spans="1:14">
      <c r="A622">
        <v>620</v>
      </c>
      <c r="B622">
        <v>22.89721591997812</v>
      </c>
      <c r="C622">
        <v>2629.169696985524</v>
      </c>
      <c r="D622">
        <v>0.4211486839390727</v>
      </c>
      <c r="E622">
        <v>254.3257452174494</v>
      </c>
      <c r="F622">
        <v>13.52556083106258</v>
      </c>
      <c r="G622">
        <v>40169.17188522723</v>
      </c>
      <c r="H622">
        <v>0.4368301648772513</v>
      </c>
      <c r="I622">
        <v>0.1767825842707059</v>
      </c>
      <c r="J622">
        <v>20.81098860286973</v>
      </c>
      <c r="K622">
        <v>2.886656839634273</v>
      </c>
      <c r="L622">
        <v>933.0551285060499</v>
      </c>
      <c r="M622">
        <v>395.8627480235447</v>
      </c>
      <c r="N622">
        <v>347.9276451758454</v>
      </c>
    </row>
    <row r="623" spans="1:14">
      <c r="A623">
        <v>621</v>
      </c>
      <c r="B623">
        <v>22.89726366307534</v>
      </c>
      <c r="C623">
        <v>2629.234836418025</v>
      </c>
      <c r="D623">
        <v>0.4211488776052758</v>
      </c>
      <c r="E623">
        <v>254.3315185317889</v>
      </c>
      <c r="F623">
        <v>13.52519284699387</v>
      </c>
      <c r="G623">
        <v>40168.99894687544</v>
      </c>
      <c r="H623">
        <v>0.4368273321297183</v>
      </c>
      <c r="I623">
        <v>0.1767814378745324</v>
      </c>
      <c r="J623">
        <v>20.81104097232669</v>
      </c>
      <c r="K623">
        <v>2.886656839634273</v>
      </c>
      <c r="L623">
        <v>933.0551285060499</v>
      </c>
      <c r="M623">
        <v>395.8653151230371</v>
      </c>
      <c r="N623">
        <v>347.927167248411</v>
      </c>
    </row>
    <row r="624" spans="1:14">
      <c r="A624">
        <v>622</v>
      </c>
      <c r="B624">
        <v>22.89702982973834</v>
      </c>
      <c r="C624">
        <v>2629.152739454861</v>
      </c>
      <c r="D624">
        <v>0.4211489151632661</v>
      </c>
      <c r="E624">
        <v>254.3242331291982</v>
      </c>
      <c r="F624">
        <v>13.52564329839248</v>
      </c>
      <c r="G624">
        <v>40169.14680341481</v>
      </c>
      <c r="H624">
        <v>0.4368338164812251</v>
      </c>
      <c r="I624">
        <v>0.1767840620532381</v>
      </c>
      <c r="J624">
        <v>20.81098146922677</v>
      </c>
      <c r="K624">
        <v>2.886656839634273</v>
      </c>
      <c r="L624">
        <v>933.0551285060499</v>
      </c>
      <c r="M624">
        <v>395.8594389070586</v>
      </c>
      <c r="N624">
        <v>347.9289403039003</v>
      </c>
    </row>
    <row r="625" spans="1:14">
      <c r="A625">
        <v>623</v>
      </c>
      <c r="B625">
        <v>22.89650618541907</v>
      </c>
      <c r="C625">
        <v>2629.047861254517</v>
      </c>
      <c r="D625">
        <v>0.4211446620172283</v>
      </c>
      <c r="E625">
        <v>254.3162360579932</v>
      </c>
      <c r="F625">
        <v>13.52618899512309</v>
      </c>
      <c r="G625">
        <v>40169.17903880456</v>
      </c>
      <c r="H625">
        <v>0.4368286739643396</v>
      </c>
      <c r="I625">
        <v>0.1767819809070679</v>
      </c>
      <c r="J625">
        <v>20.81079194580884</v>
      </c>
      <c r="K625">
        <v>2.886656839634273</v>
      </c>
      <c r="L625">
        <v>933.0551285060499</v>
      </c>
      <c r="M625">
        <v>395.8640991181903</v>
      </c>
      <c r="N625">
        <v>347.9347090471866</v>
      </c>
    </row>
    <row r="626" spans="1:14">
      <c r="A626">
        <v>624</v>
      </c>
      <c r="B626">
        <v>22.89790088491117</v>
      </c>
      <c r="C626">
        <v>2629.307161181198</v>
      </c>
      <c r="D626">
        <v>0.4211522369411328</v>
      </c>
      <c r="E626">
        <v>254.3365023877716</v>
      </c>
      <c r="F626">
        <v>13.52485103001288</v>
      </c>
      <c r="G626">
        <v>40169.1578759426</v>
      </c>
      <c r="H626">
        <v>0.436834708421435</v>
      </c>
      <c r="I626">
        <v>0.176784423016166</v>
      </c>
      <c r="J626">
        <v>20.81121372872003</v>
      </c>
      <c r="K626">
        <v>2.886656839634273</v>
      </c>
      <c r="L626">
        <v>933.0551285060499</v>
      </c>
      <c r="M626">
        <v>395.8586306311962</v>
      </c>
      <c r="N626">
        <v>347.9202883504573</v>
      </c>
    </row>
    <row r="627" spans="1:14">
      <c r="A627">
        <v>625</v>
      </c>
      <c r="B627">
        <v>22.89657833435501</v>
      </c>
      <c r="C627">
        <v>2629.090301701272</v>
      </c>
      <c r="D627">
        <v>0.4211550224412804</v>
      </c>
      <c r="E627">
        <v>254.3195865953855</v>
      </c>
      <c r="F627">
        <v>13.52594312070938</v>
      </c>
      <c r="G627">
        <v>40169.03430173925</v>
      </c>
      <c r="H627">
        <v>0.4368259821351007</v>
      </c>
      <c r="I627">
        <v>0.1767808915396946</v>
      </c>
      <c r="J627">
        <v>20.81087118936824</v>
      </c>
      <c r="K627">
        <v>2.886656839634273</v>
      </c>
      <c r="L627">
        <v>933.0551285060499</v>
      </c>
      <c r="M627">
        <v>395.866538530222</v>
      </c>
      <c r="N627">
        <v>347.9319287327299</v>
      </c>
    </row>
    <row r="628" spans="1:14">
      <c r="A628">
        <v>626</v>
      </c>
      <c r="B628">
        <v>22.8974071269317</v>
      </c>
      <c r="C628">
        <v>2629.22771015339</v>
      </c>
      <c r="D628">
        <v>0.4211499763349584</v>
      </c>
      <c r="E628">
        <v>254.3300247173021</v>
      </c>
      <c r="F628">
        <v>13.52523729501489</v>
      </c>
      <c r="G628">
        <v>40169.03990660553</v>
      </c>
      <c r="H628">
        <v>0.436835761071943</v>
      </c>
      <c r="I628">
        <v>0.1767848490176012</v>
      </c>
      <c r="J628">
        <v>20.81110709413309</v>
      </c>
      <c r="K628">
        <v>2.886656839634273</v>
      </c>
      <c r="L628">
        <v>933.0551285060499</v>
      </c>
      <c r="M628">
        <v>395.8576767239705</v>
      </c>
      <c r="N628">
        <v>347.9250293481336</v>
      </c>
    </row>
    <row r="629" spans="1:14">
      <c r="A629">
        <v>627</v>
      </c>
      <c r="B629">
        <v>22.89651655213335</v>
      </c>
      <c r="C629">
        <v>2629.175510850848</v>
      </c>
      <c r="D629">
        <v>0.4211444324452234</v>
      </c>
      <c r="E629">
        <v>254.3250631491629</v>
      </c>
      <c r="F629">
        <v>13.52549393739318</v>
      </c>
      <c r="G629">
        <v>40168.97740641062</v>
      </c>
      <c r="H629">
        <v>0.4368319063712788</v>
      </c>
      <c r="I629">
        <v>0.1767832890430394</v>
      </c>
      <c r="J629">
        <v>20.81110190268776</v>
      </c>
      <c r="K629">
        <v>2.886656839634273</v>
      </c>
      <c r="L629">
        <v>933.0551285060499</v>
      </c>
      <c r="M629">
        <v>395.8611698590342</v>
      </c>
      <c r="N629">
        <v>347.9309471170481</v>
      </c>
    </row>
    <row r="630" spans="1:14">
      <c r="A630">
        <v>628</v>
      </c>
      <c r="B630">
        <v>22.89708761984312</v>
      </c>
      <c r="C630">
        <v>2629.19171586627</v>
      </c>
      <c r="D630">
        <v>0.4211517338177946</v>
      </c>
      <c r="E630">
        <v>254.3269786164855</v>
      </c>
      <c r="F630">
        <v>13.52546512579261</v>
      </c>
      <c r="G630">
        <v>40169.26426564321</v>
      </c>
      <c r="H630">
        <v>0.4368298656133021</v>
      </c>
      <c r="I630">
        <v>0.1767824631603555</v>
      </c>
      <c r="J630">
        <v>20.81107493279665</v>
      </c>
      <c r="K630">
        <v>2.886656839634273</v>
      </c>
      <c r="L630">
        <v>933.0551285060499</v>
      </c>
      <c r="M630">
        <v>395.8630192216898</v>
      </c>
      <c r="N630">
        <v>347.9267628853817</v>
      </c>
    </row>
    <row r="631" spans="1:14">
      <c r="A631">
        <v>629</v>
      </c>
      <c r="B631">
        <v>22.89658904748569</v>
      </c>
      <c r="C631">
        <v>2629.119412570986</v>
      </c>
      <c r="D631">
        <v>0.4211508872487952</v>
      </c>
      <c r="E631">
        <v>254.3213075014941</v>
      </c>
      <c r="F631">
        <v>13.52581771660831</v>
      </c>
      <c r="G631">
        <v>40169.16240096202</v>
      </c>
      <c r="H631">
        <v>0.4368282674408483</v>
      </c>
      <c r="I631">
        <v>0.1767818163894152</v>
      </c>
      <c r="J631">
        <v>20.81096149078089</v>
      </c>
      <c r="K631">
        <v>2.886656839634273</v>
      </c>
      <c r="L631">
        <v>933.0551285060499</v>
      </c>
      <c r="M631">
        <v>395.8644675193855</v>
      </c>
      <c r="N631">
        <v>347.9316599603669</v>
      </c>
    </row>
    <row r="632" spans="1:14">
      <c r="A632">
        <v>630</v>
      </c>
      <c r="B632">
        <v>22.89771752912706</v>
      </c>
      <c r="C632">
        <v>2629.222439068335</v>
      </c>
      <c r="D632">
        <v>0.421151610751795</v>
      </c>
      <c r="E632">
        <v>254.330452740368</v>
      </c>
      <c r="F632">
        <v>13.5253006281274</v>
      </c>
      <c r="G632">
        <v>40169.23035493428</v>
      </c>
      <c r="H632">
        <v>0.4368310823780245</v>
      </c>
      <c r="I632">
        <v>0.1767829555778426</v>
      </c>
      <c r="J632">
        <v>20.81102419071579</v>
      </c>
      <c r="K632">
        <v>2.886656839634273</v>
      </c>
      <c r="L632">
        <v>933.0551285060499</v>
      </c>
      <c r="M632">
        <v>395.8619165708574</v>
      </c>
      <c r="N632">
        <v>347.9237910800821</v>
      </c>
    </row>
    <row r="633" spans="1:14">
      <c r="A633">
        <v>631</v>
      </c>
      <c r="B633">
        <v>22.89690663425431</v>
      </c>
      <c r="C633">
        <v>2629.153495473531</v>
      </c>
      <c r="D633">
        <v>0.421151875275625</v>
      </c>
      <c r="E633">
        <v>254.3242554841084</v>
      </c>
      <c r="F633">
        <v>13.525638511765</v>
      </c>
      <c r="G633">
        <v>40169.1420851358</v>
      </c>
      <c r="H633">
        <v>0.4368299271289021</v>
      </c>
      <c r="I633">
        <v>0.176782488055355</v>
      </c>
      <c r="J633">
        <v>20.81099235095769</v>
      </c>
      <c r="K633">
        <v>2.886656839634273</v>
      </c>
      <c r="L633">
        <v>933.0551285060499</v>
      </c>
      <c r="M633">
        <v>395.8629634751632</v>
      </c>
      <c r="N633">
        <v>347.9289390520668</v>
      </c>
    </row>
    <row r="634" spans="1:14">
      <c r="A634">
        <v>632</v>
      </c>
      <c r="B634">
        <v>22.89573680200005</v>
      </c>
      <c r="C634">
        <v>2629.026537318025</v>
      </c>
      <c r="D634">
        <v>0.4211500946024408</v>
      </c>
      <c r="E634">
        <v>254.3134571321343</v>
      </c>
      <c r="F634">
        <v>13.52627505655927</v>
      </c>
      <c r="G634">
        <v>40169.05469121348</v>
      </c>
      <c r="H634">
        <v>0.4368293843309219</v>
      </c>
      <c r="I634">
        <v>0.1767822683882226</v>
      </c>
      <c r="J634">
        <v>20.81087486654667</v>
      </c>
      <c r="K634">
        <v>2.886656839634273</v>
      </c>
      <c r="L634">
        <v>933.0551285060499</v>
      </c>
      <c r="M634">
        <v>395.8634553688516</v>
      </c>
      <c r="N634">
        <v>347.938038485891</v>
      </c>
    </row>
    <row r="635" spans="1:14">
      <c r="A635">
        <v>633</v>
      </c>
      <c r="B635">
        <v>22.89768733891037</v>
      </c>
      <c r="C635">
        <v>2629.222765016979</v>
      </c>
      <c r="D635">
        <v>0.4211526396673489</v>
      </c>
      <c r="E635">
        <v>254.3303534244979</v>
      </c>
      <c r="F635">
        <v>13.52528714185869</v>
      </c>
      <c r="G635">
        <v>40169.16825523168</v>
      </c>
      <c r="H635">
        <v>0.4368312138178728</v>
      </c>
      <c r="I635">
        <v>0.1767830087707719</v>
      </c>
      <c r="J635">
        <v>20.81103783026289</v>
      </c>
      <c r="K635">
        <v>2.886656839634273</v>
      </c>
      <c r="L635">
        <v>933.0551285060499</v>
      </c>
      <c r="M635">
        <v>395.8617974584212</v>
      </c>
      <c r="N635">
        <v>347.9233654197637</v>
      </c>
    </row>
    <row r="636" spans="1:14">
      <c r="A636">
        <v>634</v>
      </c>
      <c r="B636">
        <v>22.89623649502463</v>
      </c>
      <c r="C636">
        <v>2629.121357552613</v>
      </c>
      <c r="D636">
        <v>0.421155540696961</v>
      </c>
      <c r="E636">
        <v>254.3211892161862</v>
      </c>
      <c r="F636">
        <v>13.52579371971034</v>
      </c>
      <c r="G636">
        <v>40169.08883438195</v>
      </c>
      <c r="H636">
        <v>0.4368276494326832</v>
      </c>
      <c r="I636">
        <v>0.1767815662851658</v>
      </c>
      <c r="J636">
        <v>20.81100297471609</v>
      </c>
      <c r="K636">
        <v>2.886656839634273</v>
      </c>
      <c r="L636">
        <v>933.0551285060499</v>
      </c>
      <c r="M636">
        <v>395.8650275743022</v>
      </c>
      <c r="N636">
        <v>347.9323981581076</v>
      </c>
    </row>
    <row r="637" spans="1:14">
      <c r="A637">
        <v>635</v>
      </c>
      <c r="B637">
        <v>22.89660340232516</v>
      </c>
      <c r="C637">
        <v>2629.121542392751</v>
      </c>
      <c r="D637">
        <v>0.4211520104906442</v>
      </c>
      <c r="E637">
        <v>254.3213691994884</v>
      </c>
      <c r="F637">
        <v>13.52579922751334</v>
      </c>
      <c r="G637">
        <v>40169.12279596816</v>
      </c>
      <c r="H637">
        <v>0.4368288915359942</v>
      </c>
      <c r="I637">
        <v>0.1767820689570298</v>
      </c>
      <c r="J637">
        <v>20.81097333723732</v>
      </c>
      <c r="K637">
        <v>2.886656839634273</v>
      </c>
      <c r="L637">
        <v>933.0551285060499</v>
      </c>
      <c r="M637">
        <v>395.8639019498967</v>
      </c>
      <c r="N637">
        <v>347.9308616633242</v>
      </c>
    </row>
    <row r="638" spans="1:14">
      <c r="A638">
        <v>636</v>
      </c>
      <c r="B638">
        <v>22.89656877659634</v>
      </c>
      <c r="C638">
        <v>2629.165248799045</v>
      </c>
      <c r="D638">
        <v>0.4211510139842014</v>
      </c>
      <c r="E638">
        <v>254.3243825471064</v>
      </c>
      <c r="F638">
        <v>13.52555426341958</v>
      </c>
      <c r="G638">
        <v>40169.01702195614</v>
      </c>
      <c r="H638">
        <v>0.4368318631549364</v>
      </c>
      <c r="I638">
        <v>0.1767832715536412</v>
      </c>
      <c r="J638">
        <v>20.81108731342831</v>
      </c>
      <c r="K638">
        <v>2.886656839634273</v>
      </c>
      <c r="L638">
        <v>933.0551285060499</v>
      </c>
      <c r="M638">
        <v>395.8612090220931</v>
      </c>
      <c r="N638">
        <v>347.9306785249688</v>
      </c>
    </row>
    <row r="639" spans="1:14">
      <c r="A639">
        <v>637</v>
      </c>
      <c r="B639">
        <v>22.89661819257615</v>
      </c>
      <c r="C639">
        <v>2629.162216260529</v>
      </c>
      <c r="D639">
        <v>0.4211504022140023</v>
      </c>
      <c r="E639">
        <v>254.3242899709025</v>
      </c>
      <c r="F639">
        <v>13.52557127631331</v>
      </c>
      <c r="G639">
        <v>40169.02444774238</v>
      </c>
      <c r="H639">
        <v>0.4368313128508251</v>
      </c>
      <c r="I639">
        <v>0.176783048848822</v>
      </c>
      <c r="J639">
        <v>20.81106727089017</v>
      </c>
      <c r="K639">
        <v>2.886656839634273</v>
      </c>
      <c r="L639">
        <v>933.0551285060499</v>
      </c>
      <c r="M639">
        <v>395.861707713567</v>
      </c>
      <c r="N639">
        <v>347.9304980920079</v>
      </c>
    </row>
    <row r="640" spans="1:14">
      <c r="A640">
        <v>638</v>
      </c>
      <c r="B640">
        <v>22.89594659793791</v>
      </c>
      <c r="C640">
        <v>2629.131267142165</v>
      </c>
      <c r="D640">
        <v>0.42114927655506</v>
      </c>
      <c r="E640">
        <v>254.3211540761822</v>
      </c>
      <c r="F640">
        <v>13.52572123167672</v>
      </c>
      <c r="G640">
        <v>40168.97574339888</v>
      </c>
      <c r="H640">
        <v>0.4368313945449174</v>
      </c>
      <c r="I640">
        <v>0.176783081909938</v>
      </c>
      <c r="J640">
        <v>20.81109079117709</v>
      </c>
      <c r="K640">
        <v>2.886656839634273</v>
      </c>
      <c r="L640">
        <v>933.0551285060499</v>
      </c>
      <c r="M640">
        <v>395.8616336814264</v>
      </c>
      <c r="N640">
        <v>347.9350102588553</v>
      </c>
    </row>
    <row r="641" spans="1:14">
      <c r="A641">
        <v>639</v>
      </c>
      <c r="B641">
        <v>22.89658836413399</v>
      </c>
      <c r="C641">
        <v>2629.167969052635</v>
      </c>
      <c r="D641">
        <v>0.4211495308728545</v>
      </c>
      <c r="E641">
        <v>254.3247493523328</v>
      </c>
      <c r="F641">
        <v>13.52552398189103</v>
      </c>
      <c r="G641">
        <v>40168.93137738139</v>
      </c>
      <c r="H641">
        <v>0.4368329961577316</v>
      </c>
      <c r="I641">
        <v>0.1767837300731718</v>
      </c>
      <c r="J641">
        <v>20.81107734312837</v>
      </c>
      <c r="K641">
        <v>2.886656839634273</v>
      </c>
      <c r="L641">
        <v>933.0551285060499</v>
      </c>
      <c r="M641">
        <v>395.8601822867959</v>
      </c>
      <c r="N641">
        <v>347.9309149817278</v>
      </c>
    </row>
    <row r="642" spans="1:14">
      <c r="A642">
        <v>640</v>
      </c>
      <c r="B642">
        <v>22.89577791557321</v>
      </c>
      <c r="C642">
        <v>2629.060935959308</v>
      </c>
      <c r="D642">
        <v>0.4211448563676996</v>
      </c>
      <c r="E642">
        <v>254.3157410161478</v>
      </c>
      <c r="F642">
        <v>13.52611203454875</v>
      </c>
      <c r="G642">
        <v>40169.12807258144</v>
      </c>
      <c r="H642">
        <v>0.4368326026388294</v>
      </c>
      <c r="I642">
        <v>0.1767835708183994</v>
      </c>
      <c r="J642">
        <v>20.81096297893612</v>
      </c>
      <c r="K642">
        <v>2.886656839634273</v>
      </c>
      <c r="L642">
        <v>933.0551285060499</v>
      </c>
      <c r="M642">
        <v>395.8605388958582</v>
      </c>
      <c r="N642">
        <v>347.9380808307499</v>
      </c>
    </row>
    <row r="643" spans="1:14">
      <c r="A643">
        <v>641</v>
      </c>
      <c r="B643">
        <v>22.89677008702934</v>
      </c>
      <c r="C643">
        <v>2629.184304362194</v>
      </c>
      <c r="D643">
        <v>0.4211533923818948</v>
      </c>
      <c r="E643">
        <v>254.3261460018293</v>
      </c>
      <c r="F643">
        <v>13.52545546809086</v>
      </c>
      <c r="G643">
        <v>40169.01299380767</v>
      </c>
      <c r="H643">
        <v>0.4368311764673753</v>
      </c>
      <c r="I643">
        <v>0.1767829936552464</v>
      </c>
      <c r="J643">
        <v>20.81109510127137</v>
      </c>
      <c r="K643">
        <v>2.886656839634273</v>
      </c>
      <c r="L643">
        <v>933.0551285060499</v>
      </c>
      <c r="M643">
        <v>395.8618313059021</v>
      </c>
      <c r="N643">
        <v>347.9290751061239</v>
      </c>
    </row>
    <row r="644" spans="1:14">
      <c r="A644">
        <v>642</v>
      </c>
      <c r="B644">
        <v>22.89666544808666</v>
      </c>
      <c r="C644">
        <v>2629.235197713024</v>
      </c>
      <c r="D644">
        <v>0.4211532163406738</v>
      </c>
      <c r="E644">
        <v>254.3294818440202</v>
      </c>
      <c r="F644">
        <v>13.52516527313059</v>
      </c>
      <c r="G644">
        <v>40168.86372370079</v>
      </c>
      <c r="H644">
        <v>0.4368322796445415</v>
      </c>
      <c r="I644">
        <v>0.1767834401045213</v>
      </c>
      <c r="J644">
        <v>20.81123668392355</v>
      </c>
      <c r="K644">
        <v>2.886656839634273</v>
      </c>
      <c r="L644">
        <v>933.0551285060499</v>
      </c>
      <c r="M644">
        <v>395.8608315955919</v>
      </c>
      <c r="N644">
        <v>347.9280897026314</v>
      </c>
    </row>
    <row r="645" spans="1:14">
      <c r="A645">
        <v>643</v>
      </c>
      <c r="B645">
        <v>22.89622365435506</v>
      </c>
      <c r="C645">
        <v>2629.11593726754</v>
      </c>
      <c r="D645">
        <v>0.4211499017571771</v>
      </c>
      <c r="E645">
        <v>254.3203056297924</v>
      </c>
      <c r="F645">
        <v>13.52581346167823</v>
      </c>
      <c r="G645">
        <v>40169.04601491123</v>
      </c>
      <c r="H645">
        <v>0.4368318777858104</v>
      </c>
      <c r="I645">
        <v>0.1767832774746694</v>
      </c>
      <c r="J645">
        <v>20.81102799290501</v>
      </c>
      <c r="K645">
        <v>2.886656839634273</v>
      </c>
      <c r="L645">
        <v>933.0551285060499</v>
      </c>
      <c r="M645">
        <v>395.8611957634553</v>
      </c>
      <c r="N645">
        <v>347.9335983762473</v>
      </c>
    </row>
    <row r="646" spans="1:14">
      <c r="A646">
        <v>644</v>
      </c>
      <c r="B646">
        <v>22.89584868411649</v>
      </c>
      <c r="C646">
        <v>2629.092530479035</v>
      </c>
      <c r="D646">
        <v>0.4211473769774947</v>
      </c>
      <c r="E646">
        <v>254.3186475533968</v>
      </c>
      <c r="F646">
        <v>13.52592150658313</v>
      </c>
      <c r="G646">
        <v>40168.980943306</v>
      </c>
      <c r="H646">
        <v>0.436829254036335</v>
      </c>
      <c r="I646">
        <v>0.1767822156587738</v>
      </c>
      <c r="J646">
        <v>20.81097850001423</v>
      </c>
      <c r="K646">
        <v>2.886656839634273</v>
      </c>
      <c r="L646">
        <v>933.0551285060499</v>
      </c>
      <c r="M646">
        <v>395.8635734444265</v>
      </c>
      <c r="N646">
        <v>347.9371751111011</v>
      </c>
    </row>
    <row r="647" spans="1:14">
      <c r="A647">
        <v>645</v>
      </c>
      <c r="B647">
        <v>22.89589438357034</v>
      </c>
      <c r="C647">
        <v>2629.114755925311</v>
      </c>
      <c r="D647">
        <v>0.4211489400346398</v>
      </c>
      <c r="E647">
        <v>254.3203206252094</v>
      </c>
      <c r="F647">
        <v>13.52580244084494</v>
      </c>
      <c r="G647">
        <v>40168.95610761113</v>
      </c>
      <c r="H647">
        <v>0.4368293353921797</v>
      </c>
      <c r="I647">
        <v>0.1767822485830031</v>
      </c>
      <c r="J647">
        <v>20.81102241542056</v>
      </c>
      <c r="K647">
        <v>2.886656839634273</v>
      </c>
      <c r="L647">
        <v>933.0551285060499</v>
      </c>
      <c r="M647">
        <v>395.8634997181156</v>
      </c>
      <c r="N647">
        <v>347.9362203819653</v>
      </c>
    </row>
    <row r="648" spans="1:14">
      <c r="A648">
        <v>646</v>
      </c>
      <c r="B648">
        <v>22.89555485936435</v>
      </c>
      <c r="C648">
        <v>2629.03460835368</v>
      </c>
      <c r="D648">
        <v>0.4211481293408523</v>
      </c>
      <c r="E648">
        <v>254.3141740692378</v>
      </c>
      <c r="F648">
        <v>13.52621464038602</v>
      </c>
      <c r="G648">
        <v>40168.95536088925</v>
      </c>
      <c r="H648">
        <v>0.4368272572596723</v>
      </c>
      <c r="I648">
        <v>0.1767814075750676</v>
      </c>
      <c r="J648">
        <v>20.81088346153407</v>
      </c>
      <c r="K648">
        <v>2.886656839634273</v>
      </c>
      <c r="L648">
        <v>933.0551285060499</v>
      </c>
      <c r="M648">
        <v>395.8653829724084</v>
      </c>
      <c r="N648">
        <v>347.9399588992284</v>
      </c>
    </row>
    <row r="649" spans="1:14">
      <c r="A649">
        <v>647</v>
      </c>
      <c r="B649">
        <v>22.89489320577928</v>
      </c>
      <c r="C649">
        <v>2628.958179035913</v>
      </c>
      <c r="D649">
        <v>0.4211505201350302</v>
      </c>
      <c r="E649">
        <v>254.3074692610328</v>
      </c>
      <c r="F649">
        <v>13.52660515476608</v>
      </c>
      <c r="G649">
        <v>40168.94105412237</v>
      </c>
      <c r="H649">
        <v>0.4368260292842698</v>
      </c>
      <c r="I649">
        <v>0.1767809106206845</v>
      </c>
      <c r="J649">
        <v>20.81082929637374</v>
      </c>
      <c r="K649">
        <v>2.886656839634273</v>
      </c>
      <c r="L649">
        <v>933.0551285060499</v>
      </c>
      <c r="M649">
        <v>395.8664958020478</v>
      </c>
      <c r="N649">
        <v>347.9442829824606</v>
      </c>
    </row>
    <row r="650" spans="1:14">
      <c r="A650">
        <v>648</v>
      </c>
      <c r="B650">
        <v>22.89534603035605</v>
      </c>
      <c r="C650">
        <v>2628.980605643897</v>
      </c>
      <c r="D650">
        <v>0.4211459512629469</v>
      </c>
      <c r="E650">
        <v>254.309959297293</v>
      </c>
      <c r="F650">
        <v>13.52651255664363</v>
      </c>
      <c r="G650">
        <v>40169.06088852857</v>
      </c>
      <c r="H650">
        <v>0.4368262723826165</v>
      </c>
      <c r="I650">
        <v>0.1767810090011477</v>
      </c>
      <c r="J650">
        <v>20.81079790615939</v>
      </c>
      <c r="K650">
        <v>2.886656839634273</v>
      </c>
      <c r="L650">
        <v>933.0551285060499</v>
      </c>
      <c r="M650">
        <v>395.8662754982412</v>
      </c>
      <c r="N650">
        <v>347.943017136745</v>
      </c>
    </row>
    <row r="651" spans="1:14">
      <c r="A651">
        <v>649</v>
      </c>
      <c r="B651">
        <v>22.89519672820595</v>
      </c>
      <c r="C651">
        <v>2628.974458116286</v>
      </c>
      <c r="D651">
        <v>0.4211469016593001</v>
      </c>
      <c r="E651">
        <v>254.3093858606311</v>
      </c>
      <c r="F651">
        <v>13.52652273328461</v>
      </c>
      <c r="G651">
        <v>40168.94808756815</v>
      </c>
      <c r="H651">
        <v>0.4368266402647795</v>
      </c>
      <c r="I651">
        <v>0.1767811578808834</v>
      </c>
      <c r="J651">
        <v>20.81079416595343</v>
      </c>
      <c r="K651">
        <v>2.886656839634273</v>
      </c>
      <c r="L651">
        <v>933.0551285060499</v>
      </c>
      <c r="M651">
        <v>395.8659421116558</v>
      </c>
      <c r="N651">
        <v>347.9434247105287</v>
      </c>
    </row>
    <row r="652" spans="1:14">
      <c r="A652">
        <v>650</v>
      </c>
      <c r="B652">
        <v>22.89641546620045</v>
      </c>
      <c r="C652">
        <v>2629.138636170773</v>
      </c>
      <c r="D652">
        <v>0.4211471517671556</v>
      </c>
      <c r="E652">
        <v>254.3226443378939</v>
      </c>
      <c r="F652">
        <v>13.52568765133192</v>
      </c>
      <c r="G652">
        <v>40168.99851148844</v>
      </c>
      <c r="H652">
        <v>0.436833085003369</v>
      </c>
      <c r="I652">
        <v>0.1767837660284758</v>
      </c>
      <c r="J652">
        <v>20.81101599779532</v>
      </c>
      <c r="K652">
        <v>2.886656839634273</v>
      </c>
      <c r="L652">
        <v>933.0551285060499</v>
      </c>
      <c r="M652">
        <v>395.8601017744639</v>
      </c>
      <c r="N652">
        <v>347.9332904286633</v>
      </c>
    </row>
    <row r="653" spans="1:14">
      <c r="A653">
        <v>651</v>
      </c>
      <c r="B653">
        <v>22.89554656463124</v>
      </c>
      <c r="C653">
        <v>2629.039094957034</v>
      </c>
      <c r="D653">
        <v>0.4211496199432479</v>
      </c>
      <c r="E653">
        <v>254.3144752130395</v>
      </c>
      <c r="F653">
        <v>13.52619065355016</v>
      </c>
      <c r="G653">
        <v>40168.95060975072</v>
      </c>
      <c r="H653">
        <v>0.4368275789107414</v>
      </c>
      <c r="I653">
        <v>0.176781537745353</v>
      </c>
      <c r="J653">
        <v>20.81089717326418</v>
      </c>
      <c r="K653">
        <v>2.886656839634273</v>
      </c>
      <c r="L653">
        <v>933.0551285060499</v>
      </c>
      <c r="M653">
        <v>395.8650914832028</v>
      </c>
      <c r="N653">
        <v>347.9396063605181</v>
      </c>
    </row>
    <row r="654" spans="1:14">
      <c r="A654">
        <v>652</v>
      </c>
      <c r="B654">
        <v>22.89624950922718</v>
      </c>
      <c r="C654">
        <v>2629.084112579676</v>
      </c>
      <c r="D654">
        <v>0.4211482487239007</v>
      </c>
      <c r="E654">
        <v>254.3184724066554</v>
      </c>
      <c r="F654">
        <v>13.52597478798424</v>
      </c>
      <c r="G654">
        <v>40169.03338618432</v>
      </c>
      <c r="H654">
        <v>0.4368284676911679</v>
      </c>
      <c r="I654">
        <v>0.1767818974295352</v>
      </c>
      <c r="J654">
        <v>20.81091708109934</v>
      </c>
      <c r="K654">
        <v>2.886656839634273</v>
      </c>
      <c r="L654">
        <v>933.0551285060499</v>
      </c>
      <c r="M654">
        <v>395.8642860477268</v>
      </c>
      <c r="N654">
        <v>347.9351202145414</v>
      </c>
    </row>
    <row r="655" spans="1:14">
      <c r="A655">
        <v>653</v>
      </c>
      <c r="B655">
        <v>22.89624395137856</v>
      </c>
      <c r="C655">
        <v>2629.082500394594</v>
      </c>
      <c r="D655">
        <v>0.42114742574082</v>
      </c>
      <c r="E655">
        <v>254.3184335341331</v>
      </c>
      <c r="F655">
        <v>13.5259668250903</v>
      </c>
      <c r="G655">
        <v>40168.94790322457</v>
      </c>
      <c r="H655">
        <v>0.4368298233667297</v>
      </c>
      <c r="I655">
        <v>0.1767824460634175</v>
      </c>
      <c r="J655">
        <v>20.81090588745684</v>
      </c>
      <c r="K655">
        <v>2.886656839634273</v>
      </c>
      <c r="L655">
        <v>933.0551285060499</v>
      </c>
      <c r="M655">
        <v>395.8630575062915</v>
      </c>
      <c r="N655">
        <v>347.9355649482415</v>
      </c>
    </row>
    <row r="656" spans="1:14">
      <c r="A656">
        <v>654</v>
      </c>
      <c r="B656">
        <v>22.8970293295821</v>
      </c>
      <c r="C656">
        <v>2629.181052724537</v>
      </c>
      <c r="D656">
        <v>0.4211485920756034</v>
      </c>
      <c r="E656">
        <v>254.3260653372838</v>
      </c>
      <c r="F656">
        <v>13.52547936353864</v>
      </c>
      <c r="G656">
        <v>40169.05068496415</v>
      </c>
      <c r="H656">
        <v>0.4368336545131855</v>
      </c>
      <c r="I656">
        <v>0.1767839965057304</v>
      </c>
      <c r="J656">
        <v>20.81106557684269</v>
      </c>
      <c r="K656">
        <v>2.886656839634273</v>
      </c>
      <c r="L656">
        <v>933.0551285060499</v>
      </c>
      <c r="M656">
        <v>395.8595856827857</v>
      </c>
      <c r="N656">
        <v>347.9284140005511</v>
      </c>
    </row>
    <row r="657" spans="1:14">
      <c r="A657">
        <v>655</v>
      </c>
      <c r="B657">
        <v>22.89576679868071</v>
      </c>
      <c r="C657">
        <v>2629.048093280192</v>
      </c>
      <c r="D657">
        <v>0.4211472544240171</v>
      </c>
      <c r="E657">
        <v>254.3152149680301</v>
      </c>
      <c r="F657">
        <v>13.526147966948</v>
      </c>
      <c r="G657">
        <v>40168.96958555987</v>
      </c>
      <c r="H657">
        <v>0.436827940121317</v>
      </c>
      <c r="I657">
        <v>0.1767816839251367</v>
      </c>
      <c r="J657">
        <v>20.81090135496861</v>
      </c>
      <c r="K657">
        <v>2.886656839634273</v>
      </c>
      <c r="L657">
        <v>933.0551285060499</v>
      </c>
      <c r="M657">
        <v>395.8647641445778</v>
      </c>
      <c r="N657">
        <v>347.9384488944577</v>
      </c>
    </row>
    <row r="658" spans="1:14">
      <c r="A658">
        <v>656</v>
      </c>
      <c r="B658">
        <v>22.89691969506593</v>
      </c>
      <c r="C658">
        <v>2629.179076341988</v>
      </c>
      <c r="D658">
        <v>0.4211445731213987</v>
      </c>
      <c r="E658">
        <v>254.3266131923755</v>
      </c>
      <c r="F658">
        <v>13.52548107703178</v>
      </c>
      <c r="G658">
        <v>40169.00623208201</v>
      </c>
      <c r="H658">
        <v>0.4368303114261426</v>
      </c>
      <c r="I658">
        <v>0.1767826435781755</v>
      </c>
      <c r="J658">
        <v>20.81099784181669</v>
      </c>
      <c r="K658">
        <v>2.886656839634273</v>
      </c>
      <c r="L658">
        <v>933.0551285060499</v>
      </c>
      <c r="M658">
        <v>395.8626152185501</v>
      </c>
      <c r="N658">
        <v>347.9304353894823</v>
      </c>
    </row>
    <row r="659" spans="1:14">
      <c r="A659">
        <v>657</v>
      </c>
      <c r="B659">
        <v>22.89660856206877</v>
      </c>
      <c r="C659">
        <v>2629.132566834242</v>
      </c>
      <c r="D659">
        <v>0.4211499182772684</v>
      </c>
      <c r="E659">
        <v>254.3225166924882</v>
      </c>
      <c r="F659">
        <v>13.52573037193535</v>
      </c>
      <c r="G659">
        <v>40169.05896384759</v>
      </c>
      <c r="H659">
        <v>0.4368281788349693</v>
      </c>
      <c r="I659">
        <v>0.17678178053114</v>
      </c>
      <c r="J659">
        <v>20.81097135197578</v>
      </c>
      <c r="K659">
        <v>2.886656839634273</v>
      </c>
      <c r="L659">
        <v>933.0551285060499</v>
      </c>
      <c r="M659">
        <v>395.8645478162171</v>
      </c>
      <c r="N659">
        <v>347.9319132418977</v>
      </c>
    </row>
    <row r="660" spans="1:14">
      <c r="A660">
        <v>658</v>
      </c>
      <c r="B660">
        <v>22.89517148128056</v>
      </c>
      <c r="C660">
        <v>2629.00397437858</v>
      </c>
      <c r="D660">
        <v>0.4211492848389449</v>
      </c>
      <c r="E660">
        <v>254.3114158551328</v>
      </c>
      <c r="F660">
        <v>13.52637190957134</v>
      </c>
      <c r="G660">
        <v>40168.95356007074</v>
      </c>
      <c r="H660">
        <v>0.4368263359851478</v>
      </c>
      <c r="I660">
        <v>0.176781034740716</v>
      </c>
      <c r="J660">
        <v>20.8108738976046</v>
      </c>
      <c r="K660">
        <v>2.886656839634273</v>
      </c>
      <c r="L660">
        <v>933.0551285060499</v>
      </c>
      <c r="M660">
        <v>395.8662178595525</v>
      </c>
      <c r="N660">
        <v>347.942313411692</v>
      </c>
    </row>
    <row r="661" spans="1:14">
      <c r="A661">
        <v>659</v>
      </c>
      <c r="B661">
        <v>22.89619871935631</v>
      </c>
      <c r="C661">
        <v>2629.061796140819</v>
      </c>
      <c r="D661">
        <v>0.4211501848267238</v>
      </c>
      <c r="E661">
        <v>254.3166035523942</v>
      </c>
      <c r="F661">
        <v>13.5261026502999</v>
      </c>
      <c r="G661">
        <v>40169.10199886418</v>
      </c>
      <c r="H661">
        <v>0.4368269371207687</v>
      </c>
      <c r="I661">
        <v>0.1767812780167466</v>
      </c>
      <c r="J661">
        <v>20.81089254308802</v>
      </c>
      <c r="K661">
        <v>2.886656839634273</v>
      </c>
      <c r="L661">
        <v>933.0551285060499</v>
      </c>
      <c r="M661">
        <v>395.8656730916732</v>
      </c>
      <c r="N661">
        <v>347.9353633376189</v>
      </c>
    </row>
    <row r="662" spans="1:14">
      <c r="A662">
        <v>660</v>
      </c>
      <c r="B662">
        <v>22.89585674118616</v>
      </c>
      <c r="C662">
        <v>2629.05776498875</v>
      </c>
      <c r="D662">
        <v>0.4211440017344348</v>
      </c>
      <c r="E662">
        <v>254.3161726692949</v>
      </c>
      <c r="F662">
        <v>13.52610717637808</v>
      </c>
      <c r="G662">
        <v>40169.01674595278</v>
      </c>
      <c r="H662">
        <v>0.4368272764385634</v>
      </c>
      <c r="I662">
        <v>0.1767814153366514</v>
      </c>
      <c r="J662">
        <v>20.81089387125689</v>
      </c>
      <c r="K662">
        <v>2.886656839634273</v>
      </c>
      <c r="L662">
        <v>933.0551285060499</v>
      </c>
      <c r="M662">
        <v>395.865365591948</v>
      </c>
      <c r="N662">
        <v>347.9389590858349</v>
      </c>
    </row>
    <row r="663" spans="1:14">
      <c r="A663">
        <v>661</v>
      </c>
      <c r="B663">
        <v>22.89679290890887</v>
      </c>
      <c r="C663">
        <v>2629.137078820158</v>
      </c>
      <c r="D663">
        <v>0.4211483734135475</v>
      </c>
      <c r="E663">
        <v>254.32320421169</v>
      </c>
      <c r="F663">
        <v>13.52570739888334</v>
      </c>
      <c r="G663">
        <v>40169.06022105174</v>
      </c>
      <c r="H663">
        <v>0.4368298704253013</v>
      </c>
      <c r="I663">
        <v>0.1767824651077431</v>
      </c>
      <c r="J663">
        <v>20.81095002131675</v>
      </c>
      <c r="K663">
        <v>2.886656839634273</v>
      </c>
      <c r="L663">
        <v>933.0551285060499</v>
      </c>
      <c r="M663">
        <v>395.8630148609693</v>
      </c>
      <c r="N663">
        <v>347.9314706089049</v>
      </c>
    </row>
    <row r="664" spans="1:14">
      <c r="A664">
        <v>662</v>
      </c>
      <c r="B664">
        <v>22.89754083128683</v>
      </c>
      <c r="C664">
        <v>2629.198290222862</v>
      </c>
      <c r="D664">
        <v>0.4211488226205295</v>
      </c>
      <c r="E664">
        <v>254.3284773842927</v>
      </c>
      <c r="F664">
        <v>13.52539448055127</v>
      </c>
      <c r="G664">
        <v>40169.07062740935</v>
      </c>
      <c r="H664">
        <v>0.4368303030333897</v>
      </c>
      <c r="I664">
        <v>0.176782640181678</v>
      </c>
      <c r="J664">
        <v>20.81099335395192</v>
      </c>
      <c r="K664">
        <v>2.886656839634273</v>
      </c>
      <c r="L664">
        <v>933.0551285060499</v>
      </c>
      <c r="M664">
        <v>395.8626228241982</v>
      </c>
      <c r="N664">
        <v>347.9259063432015</v>
      </c>
    </row>
    <row r="665" spans="1:14">
      <c r="A665">
        <v>663</v>
      </c>
      <c r="B665">
        <v>22.89633648234657</v>
      </c>
      <c r="C665">
        <v>2629.06035966342</v>
      </c>
      <c r="D665">
        <v>0.4211479746070256</v>
      </c>
      <c r="E665">
        <v>254.3169847212696</v>
      </c>
      <c r="F665">
        <v>13.52611414015044</v>
      </c>
      <c r="G665">
        <v>40169.12355400389</v>
      </c>
      <c r="H665">
        <v>0.4368277016558849</v>
      </c>
      <c r="I665">
        <v>0.1767815874195866</v>
      </c>
      <c r="J665">
        <v>20.8108430215444</v>
      </c>
      <c r="K665">
        <v>2.886656839634273</v>
      </c>
      <c r="L665">
        <v>933.0551285060499</v>
      </c>
      <c r="M665">
        <v>395.8649802482302</v>
      </c>
      <c r="N665">
        <v>347.9352391858411</v>
      </c>
    </row>
    <row r="666" spans="1:14">
      <c r="A666">
        <v>664</v>
      </c>
      <c r="B666">
        <v>22.89666110199465</v>
      </c>
      <c r="C666">
        <v>2629.147048636979</v>
      </c>
      <c r="D666">
        <v>0.4211484468994237</v>
      </c>
      <c r="E666">
        <v>254.323844892573</v>
      </c>
      <c r="F666">
        <v>13.52564263044477</v>
      </c>
      <c r="G666">
        <v>40168.98934720381</v>
      </c>
      <c r="H666">
        <v>0.4368274434247259</v>
      </c>
      <c r="I666">
        <v>0.1767814829149638</v>
      </c>
      <c r="J666">
        <v>20.81097642954386</v>
      </c>
      <c r="K666">
        <v>2.886656839634273</v>
      </c>
      <c r="L666">
        <v>933.0551285060499</v>
      </c>
      <c r="M666">
        <v>395.8652142643709</v>
      </c>
      <c r="N666">
        <v>347.9315323251845</v>
      </c>
    </row>
    <row r="667" spans="1:14">
      <c r="A667">
        <v>665</v>
      </c>
      <c r="B667">
        <v>22.89644928061144</v>
      </c>
      <c r="C667">
        <v>2629.107701121472</v>
      </c>
      <c r="D667">
        <v>0.4211464177158487</v>
      </c>
      <c r="E667">
        <v>254.3207006731467</v>
      </c>
      <c r="F667">
        <v>13.52585236397083</v>
      </c>
      <c r="G667">
        <v>40169.02777039469</v>
      </c>
      <c r="H667">
        <v>0.4368277443786949</v>
      </c>
      <c r="I667">
        <v>0.1767816047092552</v>
      </c>
      <c r="J667">
        <v>20.81091867646292</v>
      </c>
      <c r="K667">
        <v>2.886656839634273</v>
      </c>
      <c r="L667">
        <v>933.0551285060499</v>
      </c>
      <c r="M667">
        <v>395.8649415316784</v>
      </c>
      <c r="N667">
        <v>347.93402138898</v>
      </c>
    </row>
    <row r="668" spans="1:14">
      <c r="A668">
        <v>666</v>
      </c>
      <c r="B668">
        <v>22.89601401239769</v>
      </c>
      <c r="C668">
        <v>2629.020460110895</v>
      </c>
      <c r="D668">
        <v>0.4211458632649621</v>
      </c>
      <c r="E668">
        <v>254.3133948740069</v>
      </c>
      <c r="F668">
        <v>13.52631922947739</v>
      </c>
      <c r="G668">
        <v>40169.12255027408</v>
      </c>
      <c r="H668">
        <v>0.4368286350559511</v>
      </c>
      <c r="I668">
        <v>0.1767819651610732</v>
      </c>
      <c r="J668">
        <v>20.81081932803274</v>
      </c>
      <c r="K668">
        <v>2.886656839634273</v>
      </c>
      <c r="L668">
        <v>933.0551285060499</v>
      </c>
      <c r="M668">
        <v>395.8641343778621</v>
      </c>
      <c r="N668">
        <v>347.9378202199736</v>
      </c>
    </row>
    <row r="669" spans="1:14">
      <c r="A669">
        <v>667</v>
      </c>
      <c r="B669">
        <v>22.89637361812933</v>
      </c>
      <c r="C669">
        <v>2629.092420055694</v>
      </c>
      <c r="D669">
        <v>0.42114946404888</v>
      </c>
      <c r="E669">
        <v>254.3194006552538</v>
      </c>
      <c r="F669">
        <v>13.5259323002222</v>
      </c>
      <c r="G669">
        <v>40169.03471110042</v>
      </c>
      <c r="H669">
        <v>0.4368276499718687</v>
      </c>
      <c r="I669">
        <v>0.1767815665033709</v>
      </c>
      <c r="J669">
        <v>20.81090642253599</v>
      </c>
      <c r="K669">
        <v>2.886656839634273</v>
      </c>
      <c r="L669">
        <v>933.0551285060499</v>
      </c>
      <c r="M669">
        <v>395.8650270856787</v>
      </c>
      <c r="N669">
        <v>347.9343811366653</v>
      </c>
    </row>
    <row r="670" spans="1:14">
      <c r="A670">
        <v>668</v>
      </c>
      <c r="B670">
        <v>22.89703400183263</v>
      </c>
      <c r="C670">
        <v>2629.163270141652</v>
      </c>
      <c r="D670">
        <v>0.4211552849111068</v>
      </c>
      <c r="E670">
        <v>254.3252789517607</v>
      </c>
      <c r="F670">
        <v>13.52556987503282</v>
      </c>
      <c r="G670">
        <v>40169.04558804053</v>
      </c>
      <c r="H670">
        <v>0.4368282965463987</v>
      </c>
      <c r="I670">
        <v>0.1767818281682593</v>
      </c>
      <c r="J670">
        <v>20.81099292656999</v>
      </c>
      <c r="K670">
        <v>2.886656839634273</v>
      </c>
      <c r="L670">
        <v>933.0551285060499</v>
      </c>
      <c r="M670">
        <v>395.8644411432245</v>
      </c>
      <c r="N670">
        <v>347.928487741192</v>
      </c>
    </row>
    <row r="671" spans="1:14">
      <c r="A671">
        <v>669</v>
      </c>
      <c r="B671">
        <v>22.89658859199368</v>
      </c>
      <c r="C671">
        <v>2629.096520239416</v>
      </c>
      <c r="D671">
        <v>0.4211500422862866</v>
      </c>
      <c r="E671">
        <v>254.3199416888768</v>
      </c>
      <c r="F671">
        <v>13.52591634019475</v>
      </c>
      <c r="G671">
        <v>40169.06170781001</v>
      </c>
      <c r="H671">
        <v>0.4368278795106403</v>
      </c>
      <c r="I671">
        <v>0.1767816593963543</v>
      </c>
      <c r="J671">
        <v>20.81088995944818</v>
      </c>
      <c r="K671">
        <v>2.886656839634273</v>
      </c>
      <c r="L671">
        <v>933.0551285060499</v>
      </c>
      <c r="M671">
        <v>395.864819071546</v>
      </c>
      <c r="N671">
        <v>347.9330132659272</v>
      </c>
    </row>
    <row r="672" spans="1:14">
      <c r="A672">
        <v>670</v>
      </c>
      <c r="B672">
        <v>22.89556108579899</v>
      </c>
      <c r="C672">
        <v>2628.990241374511</v>
      </c>
      <c r="D672">
        <v>0.4211465863931673</v>
      </c>
      <c r="E672">
        <v>254.3108629068532</v>
      </c>
      <c r="F672">
        <v>13.52646784229015</v>
      </c>
      <c r="G672">
        <v>40169.08645699297</v>
      </c>
      <c r="H672">
        <v>0.436827601877446</v>
      </c>
      <c r="I672">
        <v>0.1767815470398424</v>
      </c>
      <c r="J672">
        <v>20.81079365906801</v>
      </c>
      <c r="K672">
        <v>2.886656839634273</v>
      </c>
      <c r="L672">
        <v>933.0551285060499</v>
      </c>
      <c r="M672">
        <v>395.8650706701487</v>
      </c>
      <c r="N672">
        <v>347.9411112692093</v>
      </c>
    </row>
    <row r="673" spans="1:14">
      <c r="A673">
        <v>671</v>
      </c>
      <c r="B673">
        <v>22.89594627034598</v>
      </c>
      <c r="C673">
        <v>2629.041048393071</v>
      </c>
      <c r="D673">
        <v>0.4211491389330048</v>
      </c>
      <c r="E673">
        <v>254.3151101363538</v>
      </c>
      <c r="F673">
        <v>13.52619187207299</v>
      </c>
      <c r="G673">
        <v>40169.00986194028</v>
      </c>
      <c r="H673">
        <v>0.4368275566637907</v>
      </c>
      <c r="I673">
        <v>0.1767815287421436</v>
      </c>
      <c r="J673">
        <v>20.81085064862766</v>
      </c>
      <c r="K673">
        <v>2.886656839634273</v>
      </c>
      <c r="L673">
        <v>933.0551285060499</v>
      </c>
      <c r="M673">
        <v>395.8651116439977</v>
      </c>
      <c r="N673">
        <v>347.9376225968782</v>
      </c>
    </row>
    <row r="674" spans="1:14">
      <c r="A674">
        <v>672</v>
      </c>
      <c r="B674">
        <v>22.89536729827795</v>
      </c>
      <c r="C674">
        <v>2628.96492813013</v>
      </c>
      <c r="D674">
        <v>0.4211418456366396</v>
      </c>
      <c r="E674">
        <v>254.3090418359301</v>
      </c>
      <c r="F674">
        <v>13.52657340532429</v>
      </c>
      <c r="G674">
        <v>40168.95670244969</v>
      </c>
      <c r="H674">
        <v>0.4368300046133999</v>
      </c>
      <c r="I674">
        <v>0.176782519412873</v>
      </c>
      <c r="J674">
        <v>20.81073782838956</v>
      </c>
      <c r="K674">
        <v>2.886656839634273</v>
      </c>
      <c r="L674">
        <v>933.0551285060499</v>
      </c>
      <c r="M674">
        <v>395.8628932573606</v>
      </c>
      <c r="N674">
        <v>347.9437580064672</v>
      </c>
    </row>
    <row r="675" spans="1:14">
      <c r="A675">
        <v>673</v>
      </c>
      <c r="B675">
        <v>22.89518456591707</v>
      </c>
      <c r="C675">
        <v>2628.955688213206</v>
      </c>
      <c r="D675">
        <v>0.4211456092605405</v>
      </c>
      <c r="E675">
        <v>254.3080266261048</v>
      </c>
      <c r="F675">
        <v>13.52664093566529</v>
      </c>
      <c r="G675">
        <v>40169.06180216883</v>
      </c>
      <c r="H675">
        <v>0.4368264555085554</v>
      </c>
      <c r="I675">
        <v>0.1767810831111322</v>
      </c>
      <c r="J675">
        <v>20.81075307387202</v>
      </c>
      <c r="K675">
        <v>2.886656839634273</v>
      </c>
      <c r="L675">
        <v>933.0551285060499</v>
      </c>
      <c r="M675">
        <v>395.8661095435878</v>
      </c>
      <c r="N675">
        <v>347.944209491427</v>
      </c>
    </row>
    <row r="676" spans="1:14">
      <c r="A676">
        <v>674</v>
      </c>
      <c r="B676">
        <v>22.89603130250507</v>
      </c>
      <c r="C676">
        <v>2629.029946314386</v>
      </c>
      <c r="D676">
        <v>0.4211451170444415</v>
      </c>
      <c r="E676">
        <v>254.3148346726216</v>
      </c>
      <c r="F676">
        <v>13.52627546623181</v>
      </c>
      <c r="G676">
        <v>40169.14906734107</v>
      </c>
      <c r="H676">
        <v>0.4368271359347261</v>
      </c>
      <c r="I676">
        <v>0.1767813584755794</v>
      </c>
      <c r="J676">
        <v>20.81077844212979</v>
      </c>
      <c r="K676">
        <v>2.886656839634273</v>
      </c>
      <c r="L676">
        <v>933.0551285060499</v>
      </c>
      <c r="M676">
        <v>395.8654929205825</v>
      </c>
      <c r="N676">
        <v>347.9384552259985</v>
      </c>
    </row>
    <row r="677" spans="1:14">
      <c r="A677">
        <v>675</v>
      </c>
      <c r="B677">
        <v>22.89672090790737</v>
      </c>
      <c r="C677">
        <v>2629.144579965081</v>
      </c>
      <c r="D677">
        <v>0.4211445508636778</v>
      </c>
      <c r="E677">
        <v>254.3240530227856</v>
      </c>
      <c r="F677">
        <v>13.52569376195338</v>
      </c>
      <c r="G677">
        <v>40169.19143071357</v>
      </c>
      <c r="H677">
        <v>0.4368296808135695</v>
      </c>
      <c r="I677">
        <v>0.1767823883729966</v>
      </c>
      <c r="J677">
        <v>20.81093752685155</v>
      </c>
      <c r="K677">
        <v>2.886656839634273</v>
      </c>
      <c r="L677">
        <v>933.0551285060499</v>
      </c>
      <c r="M677">
        <v>395.8631866905754</v>
      </c>
      <c r="N677">
        <v>347.9324789684825</v>
      </c>
    </row>
    <row r="678" spans="1:14">
      <c r="A678">
        <v>676</v>
      </c>
      <c r="B678">
        <v>22.89639131566994</v>
      </c>
      <c r="C678">
        <v>2629.07084182525</v>
      </c>
      <c r="D678">
        <v>0.421143909300045</v>
      </c>
      <c r="E678">
        <v>254.3182099120835</v>
      </c>
      <c r="F678">
        <v>13.52607313601247</v>
      </c>
      <c r="G678">
        <v>40169.1915142715</v>
      </c>
      <c r="H678">
        <v>0.4368291982237294</v>
      </c>
      <c r="I678">
        <v>0.1767821930717424</v>
      </c>
      <c r="J678">
        <v>20.81082680746433</v>
      </c>
      <c r="K678">
        <v>2.886656839634273</v>
      </c>
      <c r="L678">
        <v>933.0551285060499</v>
      </c>
      <c r="M678">
        <v>395.8636240229546</v>
      </c>
      <c r="N678">
        <v>347.9359919346255</v>
      </c>
    </row>
    <row r="679" spans="1:14">
      <c r="A679">
        <v>677</v>
      </c>
      <c r="B679">
        <v>22.8959044211322</v>
      </c>
      <c r="C679">
        <v>2628.98921712368</v>
      </c>
      <c r="D679">
        <v>0.4211424067925413</v>
      </c>
      <c r="E679">
        <v>254.3117495379027</v>
      </c>
      <c r="F679">
        <v>13.52650889003445</v>
      </c>
      <c r="G679">
        <v>40169.27457615543</v>
      </c>
      <c r="H679">
        <v>0.4368255806322065</v>
      </c>
      <c r="I679">
        <v>0.1767807290538479</v>
      </c>
      <c r="J679">
        <v>20.81070610355541</v>
      </c>
      <c r="K679">
        <v>2.886656839634273</v>
      </c>
      <c r="L679">
        <v>933.0551285060499</v>
      </c>
      <c r="M679">
        <v>395.8669023861128</v>
      </c>
      <c r="N679">
        <v>347.9409451465491</v>
      </c>
    </row>
    <row r="680" spans="1:14">
      <c r="A680">
        <v>678</v>
      </c>
      <c r="B680">
        <v>22.89598842643097</v>
      </c>
      <c r="C680">
        <v>2629.037811679471</v>
      </c>
      <c r="D680">
        <v>0.4211456078997208</v>
      </c>
      <c r="E680">
        <v>254.3151178782376</v>
      </c>
      <c r="F680">
        <v>13.52623841800076</v>
      </c>
      <c r="G680">
        <v>40169.16704313007</v>
      </c>
      <c r="H680">
        <v>0.4368280932178348</v>
      </c>
      <c r="I680">
        <v>0.176781745882392</v>
      </c>
      <c r="J680">
        <v>20.810822627128</v>
      </c>
      <c r="K680">
        <v>2.886656839634273</v>
      </c>
      <c r="L680">
        <v>933.0551285060499</v>
      </c>
      <c r="M680">
        <v>395.8646254046074</v>
      </c>
      <c r="N680">
        <v>347.9383394790382</v>
      </c>
    </row>
    <row r="681" spans="1:14">
      <c r="A681">
        <v>679</v>
      </c>
      <c r="B681">
        <v>22.89662839387363</v>
      </c>
      <c r="C681">
        <v>2629.074770681735</v>
      </c>
      <c r="D681">
        <v>0.4211439142990551</v>
      </c>
      <c r="E681">
        <v>254.3184353954485</v>
      </c>
      <c r="F681">
        <v>13.52607840874995</v>
      </c>
      <c r="G681">
        <v>40169.32552311395</v>
      </c>
      <c r="H681">
        <v>0.4368318000706859</v>
      </c>
      <c r="I681">
        <v>0.1767832460238182</v>
      </c>
      <c r="J681">
        <v>20.81083607784666</v>
      </c>
      <c r="K681">
        <v>2.886656839634273</v>
      </c>
      <c r="L681">
        <v>933.0551285060499</v>
      </c>
      <c r="M681">
        <v>395.8612661896524</v>
      </c>
      <c r="N681">
        <v>347.9339118811653</v>
      </c>
    </row>
    <row r="682" spans="1:14">
      <c r="A682">
        <v>680</v>
      </c>
      <c r="B682">
        <v>22.8960404455914</v>
      </c>
      <c r="C682">
        <v>2629.039906445488</v>
      </c>
      <c r="D682">
        <v>0.4211402329979073</v>
      </c>
      <c r="E682">
        <v>254.3160351272771</v>
      </c>
      <c r="F682">
        <v>13.52623967747562</v>
      </c>
      <c r="G682">
        <v>40169.23033415861</v>
      </c>
      <c r="H682">
        <v>0.4368280283389011</v>
      </c>
      <c r="I682">
        <v>0.1767817196262713</v>
      </c>
      <c r="J682">
        <v>20.81075882025582</v>
      </c>
      <c r="K682">
        <v>2.886656839634273</v>
      </c>
      <c r="L682">
        <v>933.0551285060499</v>
      </c>
      <c r="M682">
        <v>395.8646841995393</v>
      </c>
      <c r="N682">
        <v>347.9396220339232</v>
      </c>
    </row>
    <row r="683" spans="1:14">
      <c r="A683">
        <v>681</v>
      </c>
      <c r="B683">
        <v>22.89617372965134</v>
      </c>
      <c r="C683">
        <v>2629.057206307218</v>
      </c>
      <c r="D683">
        <v>0.4211416768993063</v>
      </c>
      <c r="E683">
        <v>254.3169555955495</v>
      </c>
      <c r="F683">
        <v>13.52614208181781</v>
      </c>
      <c r="G683">
        <v>40169.18516917593</v>
      </c>
      <c r="H683">
        <v>0.436828862859281</v>
      </c>
      <c r="I683">
        <v>0.1767820573517335</v>
      </c>
      <c r="J683">
        <v>20.81082059526931</v>
      </c>
      <c r="K683">
        <v>2.886656839634273</v>
      </c>
      <c r="L683">
        <v>933.0551285060499</v>
      </c>
      <c r="M683">
        <v>395.8639279373639</v>
      </c>
      <c r="N683">
        <v>347.9379998391478</v>
      </c>
    </row>
    <row r="684" spans="1:14">
      <c r="A684">
        <v>682</v>
      </c>
      <c r="B684">
        <v>22.89619718009919</v>
      </c>
      <c r="C684">
        <v>2629.041946689678</v>
      </c>
      <c r="D684">
        <v>0.4211429622225331</v>
      </c>
      <c r="E684">
        <v>254.3158856450999</v>
      </c>
      <c r="F684">
        <v>13.52622057781738</v>
      </c>
      <c r="G684">
        <v>40169.18510021705</v>
      </c>
      <c r="H684">
        <v>0.4368287963549671</v>
      </c>
      <c r="I684">
        <v>0.1767820304378311</v>
      </c>
      <c r="J684">
        <v>20.81078602205364</v>
      </c>
      <c r="K684">
        <v>2.886656839634273</v>
      </c>
      <c r="L684">
        <v>933.0551285060499</v>
      </c>
      <c r="M684">
        <v>395.8639882050453</v>
      </c>
      <c r="N684">
        <v>347.9378369120734</v>
      </c>
    </row>
    <row r="685" spans="1:14">
      <c r="A685">
        <v>683</v>
      </c>
      <c r="B685">
        <v>22.89626394508427</v>
      </c>
      <c r="C685">
        <v>2629.043117197066</v>
      </c>
      <c r="D685">
        <v>0.4211425714196682</v>
      </c>
      <c r="E685">
        <v>254.3159117753989</v>
      </c>
      <c r="F685">
        <v>13.52622314813677</v>
      </c>
      <c r="G685">
        <v>40169.23028026029</v>
      </c>
      <c r="H685">
        <v>0.436829746427209</v>
      </c>
      <c r="I685">
        <v>0.1767824149264485</v>
      </c>
      <c r="J685">
        <v>20.81079206095976</v>
      </c>
      <c r="K685">
        <v>2.886656839634273</v>
      </c>
      <c r="L685">
        <v>933.0551285060499</v>
      </c>
      <c r="M685">
        <v>395.8631272302839</v>
      </c>
      <c r="N685">
        <v>347.9372994833354</v>
      </c>
    </row>
    <row r="686" spans="1:14">
      <c r="A686">
        <v>684</v>
      </c>
      <c r="B686">
        <v>22.89638779101359</v>
      </c>
      <c r="C686">
        <v>2629.062508787222</v>
      </c>
      <c r="D686">
        <v>0.4211436699708181</v>
      </c>
      <c r="E686">
        <v>254.3176874038667</v>
      </c>
      <c r="F686">
        <v>13.5261182127816</v>
      </c>
      <c r="G686">
        <v>40169.20310699534</v>
      </c>
      <c r="H686">
        <v>0.4368282990249024</v>
      </c>
      <c r="I686">
        <v>0.1767818291712951</v>
      </c>
      <c r="J686">
        <v>20.81080144514679</v>
      </c>
      <c r="K686">
        <v>2.886656839634273</v>
      </c>
      <c r="L686">
        <v>933.0551285060499</v>
      </c>
      <c r="M686">
        <v>395.8644388971442</v>
      </c>
      <c r="N686">
        <v>347.9363320620628</v>
      </c>
    </row>
    <row r="687" spans="1:14">
      <c r="A687">
        <v>685</v>
      </c>
      <c r="B687">
        <v>22.89690438935398</v>
      </c>
      <c r="C687">
        <v>2629.120853053423</v>
      </c>
      <c r="D687">
        <v>0.421143556436847</v>
      </c>
      <c r="E687">
        <v>254.3223020121985</v>
      </c>
      <c r="F687">
        <v>13.52582211634073</v>
      </c>
      <c r="G687">
        <v>40169.22450322426</v>
      </c>
      <c r="H687">
        <v>0.436831324173699</v>
      </c>
      <c r="I687">
        <v>0.1767830534311221</v>
      </c>
      <c r="J687">
        <v>20.81088568055078</v>
      </c>
      <c r="K687">
        <v>2.886656839634273</v>
      </c>
      <c r="L687">
        <v>933.0551285060499</v>
      </c>
      <c r="M687">
        <v>395.8616974526443</v>
      </c>
      <c r="N687">
        <v>347.9321141594547</v>
      </c>
    </row>
    <row r="688" spans="1:14">
      <c r="A688">
        <v>686</v>
      </c>
      <c r="B688">
        <v>22.89648923095518</v>
      </c>
      <c r="C688">
        <v>2629.07310699901</v>
      </c>
      <c r="D688">
        <v>0.4211446882498446</v>
      </c>
      <c r="E688">
        <v>254.3184374374443</v>
      </c>
      <c r="F688">
        <v>13.52606353013329</v>
      </c>
      <c r="G688">
        <v>40169.20228296615</v>
      </c>
      <c r="H688">
        <v>0.436829191134618</v>
      </c>
      <c r="I688">
        <v>0.176782190202821</v>
      </c>
      <c r="J688">
        <v>20.81082554754287</v>
      </c>
      <c r="K688">
        <v>2.886656839634273</v>
      </c>
      <c r="L688">
        <v>933.0551285060499</v>
      </c>
      <c r="M688">
        <v>395.8636304472525</v>
      </c>
      <c r="N688">
        <v>347.9352715103952</v>
      </c>
    </row>
    <row r="689" spans="1:14">
      <c r="A689">
        <v>687</v>
      </c>
      <c r="B689">
        <v>22.89582005461952</v>
      </c>
      <c r="C689">
        <v>2629.008790465663</v>
      </c>
      <c r="D689">
        <v>0.4211450499277942</v>
      </c>
      <c r="E689">
        <v>254.312897728602</v>
      </c>
      <c r="F689">
        <v>13.52639389878323</v>
      </c>
      <c r="G689">
        <v>40169.19946810356</v>
      </c>
      <c r="H689">
        <v>0.4368278844927565</v>
      </c>
      <c r="I689">
        <v>0.1767816614125873</v>
      </c>
      <c r="J689">
        <v>20.8107746526213</v>
      </c>
      <c r="K689">
        <v>2.886656839634273</v>
      </c>
      <c r="L689">
        <v>933.0551285060499</v>
      </c>
      <c r="M689">
        <v>395.8648145566227</v>
      </c>
      <c r="N689">
        <v>347.9400568638161</v>
      </c>
    </row>
    <row r="690" spans="1:14">
      <c r="A690">
        <v>688</v>
      </c>
      <c r="B690">
        <v>22.89654600999231</v>
      </c>
      <c r="C690">
        <v>2629.094371315258</v>
      </c>
      <c r="D690">
        <v>0.4211448797471097</v>
      </c>
      <c r="E690">
        <v>254.320128106562</v>
      </c>
      <c r="F690">
        <v>13.52594875801008</v>
      </c>
      <c r="G690">
        <v>40169.17403446493</v>
      </c>
      <c r="H690">
        <v>0.4368292558410964</v>
      </c>
      <c r="I690">
        <v>0.1767822163891501</v>
      </c>
      <c r="J690">
        <v>20.81085820525909</v>
      </c>
      <c r="K690">
        <v>2.886656839634273</v>
      </c>
      <c r="L690">
        <v>933.0551285060499</v>
      </c>
      <c r="M690">
        <v>395.8635718089158</v>
      </c>
      <c r="N690">
        <v>347.9345238345934</v>
      </c>
    </row>
    <row r="691" spans="1:14">
      <c r="A691">
        <v>689</v>
      </c>
      <c r="B691">
        <v>22.89670174579882</v>
      </c>
      <c r="C691">
        <v>2629.108613788362</v>
      </c>
      <c r="D691">
        <v>0.421146608783714</v>
      </c>
      <c r="E691">
        <v>254.321293850136</v>
      </c>
      <c r="F691">
        <v>13.5258783328293</v>
      </c>
      <c r="G691">
        <v>40169.18900948888</v>
      </c>
      <c r="H691">
        <v>0.4368299007482281</v>
      </c>
      <c r="I691">
        <v>0.1767824773792523</v>
      </c>
      <c r="J691">
        <v>20.81087803111223</v>
      </c>
      <c r="K691">
        <v>2.886656839634273</v>
      </c>
      <c r="L691">
        <v>933.0551285060499</v>
      </c>
      <c r="M691">
        <v>395.8629873817954</v>
      </c>
      <c r="N691">
        <v>347.9332213228836</v>
      </c>
    </row>
    <row r="692" spans="1:14">
      <c r="A692">
        <v>690</v>
      </c>
      <c r="B692">
        <v>22.89697806931597</v>
      </c>
      <c r="C692">
        <v>2629.124941307518</v>
      </c>
      <c r="D692">
        <v>0.4211450628737717</v>
      </c>
      <c r="E692">
        <v>254.3229243717675</v>
      </c>
      <c r="F692">
        <v>13.52580015683698</v>
      </c>
      <c r="G692">
        <v>40169.21962866157</v>
      </c>
      <c r="H692">
        <v>0.4368297163610357</v>
      </c>
      <c r="I692">
        <v>0.176782402758846</v>
      </c>
      <c r="J692">
        <v>20.81086692922875</v>
      </c>
      <c r="K692">
        <v>2.886656839634273</v>
      </c>
      <c r="L692">
        <v>933.0551285060499</v>
      </c>
      <c r="M692">
        <v>395.8631544768034</v>
      </c>
      <c r="N692">
        <v>347.9316609582953</v>
      </c>
    </row>
    <row r="693" spans="1:14">
      <c r="A693">
        <v>691</v>
      </c>
      <c r="B693">
        <v>22.89650892659005</v>
      </c>
      <c r="C693">
        <v>2629.099336238151</v>
      </c>
      <c r="D693">
        <v>0.4211434340251183</v>
      </c>
      <c r="E693">
        <v>254.3203672502261</v>
      </c>
      <c r="F693">
        <v>13.52591816044705</v>
      </c>
      <c r="G693">
        <v>40169.1474569849</v>
      </c>
      <c r="H693">
        <v>0.4368299377163988</v>
      </c>
      <c r="I693">
        <v>0.1767824923400523</v>
      </c>
      <c r="J693">
        <v>20.81087719279573</v>
      </c>
      <c r="K693">
        <v>2.886656839634273</v>
      </c>
      <c r="L693">
        <v>933.0551285060499</v>
      </c>
      <c r="M693">
        <v>395.8629538805876</v>
      </c>
      <c r="N693">
        <v>347.9346811666409</v>
      </c>
    </row>
    <row r="694" spans="1:14">
      <c r="A694">
        <v>692</v>
      </c>
      <c r="B694">
        <v>22.89634008212638</v>
      </c>
      <c r="C694">
        <v>2629.071627061355</v>
      </c>
      <c r="D694">
        <v>0.4211447848661157</v>
      </c>
      <c r="E694">
        <v>254.3181633037735</v>
      </c>
      <c r="F694">
        <v>13.52606247101819</v>
      </c>
      <c r="G694">
        <v>40169.15667852573</v>
      </c>
      <c r="H694">
        <v>0.436828685510667</v>
      </c>
      <c r="I694">
        <v>0.1767819855797983</v>
      </c>
      <c r="J694">
        <v>20.81083755819167</v>
      </c>
      <c r="K694">
        <v>2.886656839634273</v>
      </c>
      <c r="L694">
        <v>933.0551285060499</v>
      </c>
      <c r="M694">
        <v>395.8640886546455</v>
      </c>
      <c r="N694">
        <v>347.9360006207701</v>
      </c>
    </row>
    <row r="695" spans="1:14">
      <c r="A695">
        <v>693</v>
      </c>
      <c r="B695">
        <v>22.8965751751549</v>
      </c>
      <c r="C695">
        <v>2629.109944510837</v>
      </c>
      <c r="D695">
        <v>0.4211435833515265</v>
      </c>
      <c r="E695">
        <v>254.3213570748486</v>
      </c>
      <c r="F695">
        <v>13.52584818695604</v>
      </c>
      <c r="G695">
        <v>40169.0664942391</v>
      </c>
      <c r="H695">
        <v>0.4368318572356531</v>
      </c>
      <c r="I695">
        <v>0.1767832691581423</v>
      </c>
      <c r="J695">
        <v>20.81088299250382</v>
      </c>
      <c r="K695">
        <v>2.886656839634273</v>
      </c>
      <c r="L695">
        <v>933.0551285060499</v>
      </c>
      <c r="M695">
        <v>395.8612143862043</v>
      </c>
      <c r="N695">
        <v>347.934515311709</v>
      </c>
    </row>
    <row r="696" spans="1:14">
      <c r="A696">
        <v>694</v>
      </c>
      <c r="B696">
        <v>22.89645031700154</v>
      </c>
      <c r="C696">
        <v>2629.069952953614</v>
      </c>
      <c r="D696">
        <v>0.4211458082895939</v>
      </c>
      <c r="E696">
        <v>254.3181294892561</v>
      </c>
      <c r="F696">
        <v>13.52608071023634</v>
      </c>
      <c r="G696">
        <v>40169.20729471478</v>
      </c>
      <c r="H696">
        <v>0.4368290488074482</v>
      </c>
      <c r="I696">
        <v>0.1767821326038571</v>
      </c>
      <c r="J696">
        <v>20.81082714092283</v>
      </c>
      <c r="K696">
        <v>2.886656839634273</v>
      </c>
      <c r="L696">
        <v>933.0551285060499</v>
      </c>
      <c r="M696">
        <v>395.8637594271136</v>
      </c>
      <c r="N696">
        <v>347.935331677611</v>
      </c>
    </row>
    <row r="697" spans="1:14">
      <c r="A697">
        <v>695</v>
      </c>
      <c r="B697">
        <v>22.89637148273774</v>
      </c>
      <c r="C697">
        <v>2629.059754577473</v>
      </c>
      <c r="D697">
        <v>0.4211428944156148</v>
      </c>
      <c r="E697">
        <v>254.3174665403</v>
      </c>
      <c r="F697">
        <v>13.52612742551489</v>
      </c>
      <c r="G697">
        <v>40169.17704111468</v>
      </c>
      <c r="H697">
        <v>0.4368288356595575</v>
      </c>
      <c r="I697">
        <v>0.1767820463441663</v>
      </c>
      <c r="J697">
        <v>20.81079770085177</v>
      </c>
      <c r="K697">
        <v>2.886656839634273</v>
      </c>
      <c r="L697">
        <v>933.0551285060499</v>
      </c>
      <c r="M697">
        <v>395.8639525863536</v>
      </c>
      <c r="N697">
        <v>347.9365824620639</v>
      </c>
    </row>
    <row r="698" spans="1:14">
      <c r="A698">
        <v>696</v>
      </c>
      <c r="B698">
        <v>22.89647877925585</v>
      </c>
      <c r="C698">
        <v>2629.092042458617</v>
      </c>
      <c r="D698">
        <v>0.4211455156236999</v>
      </c>
      <c r="E698">
        <v>254.3197522648387</v>
      </c>
      <c r="F698">
        <v>13.52596077141988</v>
      </c>
      <c r="G698">
        <v>40169.17420319395</v>
      </c>
      <c r="H698">
        <v>0.4368289381074626</v>
      </c>
      <c r="I698">
        <v>0.1767820878042276</v>
      </c>
      <c r="J698">
        <v>20.8108727958977</v>
      </c>
      <c r="K698">
        <v>2.886656839634273</v>
      </c>
      <c r="L698">
        <v>933.0551285060499</v>
      </c>
      <c r="M698">
        <v>395.8638597458174</v>
      </c>
      <c r="N698">
        <v>347.9347138101762</v>
      </c>
    </row>
    <row r="699" spans="1:14">
      <c r="A699">
        <v>697</v>
      </c>
      <c r="B699">
        <v>22.89704766062186</v>
      </c>
      <c r="C699">
        <v>2629.1605139569</v>
      </c>
      <c r="D699">
        <v>0.4211463683546454</v>
      </c>
      <c r="E699">
        <v>254.3256389806676</v>
      </c>
      <c r="F699">
        <v>13.52560366877347</v>
      </c>
      <c r="G699">
        <v>40169.14872843864</v>
      </c>
      <c r="H699">
        <v>0.4368299451237146</v>
      </c>
      <c r="I699">
        <v>0.1767824953377492</v>
      </c>
      <c r="J699">
        <v>20.81093297096884</v>
      </c>
      <c r="K699">
        <v>2.886656839634273</v>
      </c>
      <c r="L699">
        <v>933.0551285060499</v>
      </c>
      <c r="M699">
        <v>395.8629471679482</v>
      </c>
      <c r="N699">
        <v>347.9303392559954</v>
      </c>
    </row>
    <row r="700" spans="1:14">
      <c r="A700">
        <v>698</v>
      </c>
      <c r="B700">
        <v>22.89662124498595</v>
      </c>
      <c r="C700">
        <v>2629.102963134759</v>
      </c>
      <c r="D700">
        <v>0.4211460781736501</v>
      </c>
      <c r="E700">
        <v>254.3207841103515</v>
      </c>
      <c r="F700">
        <v>13.52591097319618</v>
      </c>
      <c r="G700">
        <v>40169.20777915316</v>
      </c>
      <c r="H700">
        <v>0.4368286721082233</v>
      </c>
      <c r="I700">
        <v>0.1767819801559086</v>
      </c>
      <c r="J700">
        <v>20.81087343066361</v>
      </c>
      <c r="K700">
        <v>2.886656839634273</v>
      </c>
      <c r="L700">
        <v>933.0551285060499</v>
      </c>
      <c r="M700">
        <v>395.8641008002451</v>
      </c>
      <c r="N700">
        <v>347.9336702318192</v>
      </c>
    </row>
    <row r="701" spans="1:14">
      <c r="A701">
        <v>699</v>
      </c>
      <c r="B701">
        <v>22.89691354265382</v>
      </c>
      <c r="C701">
        <v>2629.132488688313</v>
      </c>
      <c r="D701">
        <v>0.4211447090324468</v>
      </c>
      <c r="E701">
        <v>254.3234463851092</v>
      </c>
      <c r="F701">
        <v>13.52575306598784</v>
      </c>
      <c r="G701">
        <v>40169.17618122746</v>
      </c>
      <c r="H701">
        <v>0.4368298846687576</v>
      </c>
      <c r="I701">
        <v>0.1767824708719856</v>
      </c>
      <c r="J701">
        <v>20.81088658421147</v>
      </c>
      <c r="K701">
        <v>2.886656839634273</v>
      </c>
      <c r="L701">
        <v>933.0551285060499</v>
      </c>
      <c r="M701">
        <v>395.8630019532973</v>
      </c>
      <c r="N701">
        <v>347.9318113289636</v>
      </c>
    </row>
    <row r="702" spans="1:14">
      <c r="A702">
        <v>700</v>
      </c>
      <c r="B702">
        <v>22.89712888953554</v>
      </c>
      <c r="C702">
        <v>2629.155405099696</v>
      </c>
      <c r="D702">
        <v>0.4211450098460336</v>
      </c>
      <c r="E702">
        <v>254.325522271972</v>
      </c>
      <c r="F702">
        <v>13.52563432163095</v>
      </c>
      <c r="G702">
        <v>40169.17170993505</v>
      </c>
      <c r="H702">
        <v>0.436829759091792</v>
      </c>
      <c r="I702">
        <v>0.1767824200517303</v>
      </c>
      <c r="J702">
        <v>20.81089762125641</v>
      </c>
      <c r="K702">
        <v>2.886656839634273</v>
      </c>
      <c r="L702">
        <v>933.0551285060499</v>
      </c>
      <c r="M702">
        <v>395.8631157534056</v>
      </c>
      <c r="N702">
        <v>347.9302552209981</v>
      </c>
    </row>
    <row r="703" spans="1:14">
      <c r="A703">
        <v>701</v>
      </c>
      <c r="B703">
        <v>22.8972969932907</v>
      </c>
      <c r="C703">
        <v>2629.195321801284</v>
      </c>
      <c r="D703">
        <v>0.4211465139440585</v>
      </c>
      <c r="E703">
        <v>254.3284870351788</v>
      </c>
      <c r="F703">
        <v>13.52541487093652</v>
      </c>
      <c r="G703">
        <v>40169.09754987468</v>
      </c>
      <c r="H703">
        <v>0.4368309917428887</v>
      </c>
      <c r="I703">
        <v>0.1767829188983392</v>
      </c>
      <c r="J703">
        <v>20.81097587671934</v>
      </c>
      <c r="K703">
        <v>2.886656839634273</v>
      </c>
      <c r="L703">
        <v>933.0551285060499</v>
      </c>
      <c r="M703">
        <v>395.8619987055943</v>
      </c>
      <c r="N703">
        <v>347.9280494467637</v>
      </c>
    </row>
    <row r="704" spans="1:14">
      <c r="A704">
        <v>702</v>
      </c>
      <c r="B704">
        <v>22.89710636257942</v>
      </c>
      <c r="C704">
        <v>2629.165209476819</v>
      </c>
      <c r="D704">
        <v>0.4211465410024601</v>
      </c>
      <c r="E704">
        <v>254.3260730364136</v>
      </c>
      <c r="F704">
        <v>13.52556785570317</v>
      </c>
      <c r="G704">
        <v>40169.08743096462</v>
      </c>
      <c r="H704">
        <v>0.4368302751480565</v>
      </c>
      <c r="I704">
        <v>0.1767826288966486</v>
      </c>
      <c r="J704">
        <v>20.81093358201938</v>
      </c>
      <c r="K704">
        <v>2.886656839634273</v>
      </c>
      <c r="L704">
        <v>933.0551285060499</v>
      </c>
      <c r="M704">
        <v>395.8626480943367</v>
      </c>
      <c r="N704">
        <v>347.9297121337626</v>
      </c>
    </row>
    <row r="705" spans="1:14">
      <c r="A705">
        <v>703</v>
      </c>
      <c r="B705">
        <v>22.89729300869937</v>
      </c>
      <c r="C705">
        <v>2629.216478657993</v>
      </c>
      <c r="D705">
        <v>0.4211447821528288</v>
      </c>
      <c r="E705">
        <v>254.3302330448382</v>
      </c>
      <c r="F705">
        <v>13.52530583454066</v>
      </c>
      <c r="G705">
        <v>40169.09649982589</v>
      </c>
      <c r="H705">
        <v>0.4368314261833467</v>
      </c>
      <c r="I705">
        <v>0.1767830947138232</v>
      </c>
      <c r="J705">
        <v>20.81100318714597</v>
      </c>
      <c r="K705">
        <v>2.886656839634273</v>
      </c>
      <c r="L705">
        <v>933.0551285060499</v>
      </c>
      <c r="M705">
        <v>395.8616050103198</v>
      </c>
      <c r="N705">
        <v>347.9280553158511</v>
      </c>
    </row>
    <row r="706" spans="1:14">
      <c r="A706">
        <v>704</v>
      </c>
      <c r="B706">
        <v>22.89721819098215</v>
      </c>
      <c r="C706">
        <v>2629.206931533107</v>
      </c>
      <c r="D706">
        <v>0.4211444010077612</v>
      </c>
      <c r="E706">
        <v>254.3295269910339</v>
      </c>
      <c r="F706">
        <v>13.52535373959782</v>
      </c>
      <c r="G706">
        <v>40169.09014887474</v>
      </c>
      <c r="H706">
        <v>0.4368305892787883</v>
      </c>
      <c r="I706">
        <v>0.1767827560234979</v>
      </c>
      <c r="J706">
        <v>20.81098521102991</v>
      </c>
      <c r="K706">
        <v>2.886656839634273</v>
      </c>
      <c r="L706">
        <v>933.0551285060499</v>
      </c>
      <c r="M706">
        <v>395.8623634241993</v>
      </c>
      <c r="N706">
        <v>347.9289162350261</v>
      </c>
    </row>
    <row r="707" spans="1:14">
      <c r="A707">
        <v>705</v>
      </c>
      <c r="B707">
        <v>22.89728912775136</v>
      </c>
      <c r="C707">
        <v>2629.212591570007</v>
      </c>
      <c r="D707">
        <v>0.4211443022874005</v>
      </c>
      <c r="E707">
        <v>254.3298356929369</v>
      </c>
      <c r="F707">
        <v>13.52533558934107</v>
      </c>
      <c r="G707">
        <v>40169.14781511005</v>
      </c>
      <c r="H707">
        <v>0.4368317215656783</v>
      </c>
      <c r="I707">
        <v>0.1767832142533059</v>
      </c>
      <c r="J707">
        <v>20.81100512365388</v>
      </c>
      <c r="K707">
        <v>2.886656839634273</v>
      </c>
      <c r="L707">
        <v>933.0551285060499</v>
      </c>
      <c r="M707">
        <v>395.8613373316734</v>
      </c>
      <c r="N707">
        <v>347.9280438937714</v>
      </c>
    </row>
    <row r="708" spans="1:14">
      <c r="A708">
        <v>706</v>
      </c>
      <c r="B708">
        <v>22.89736942665635</v>
      </c>
      <c r="C708">
        <v>2629.216212599952</v>
      </c>
      <c r="D708">
        <v>0.4211437784868527</v>
      </c>
      <c r="E708">
        <v>254.3302728586977</v>
      </c>
      <c r="F708">
        <v>13.52531929934568</v>
      </c>
      <c r="G708">
        <v>40169.16010656046</v>
      </c>
      <c r="H708">
        <v>0.4368319537264936</v>
      </c>
      <c r="I708">
        <v>0.1767833082074148</v>
      </c>
      <c r="J708">
        <v>20.81099686942014</v>
      </c>
      <c r="K708">
        <v>2.886656839634273</v>
      </c>
      <c r="L708">
        <v>933.0551285060499</v>
      </c>
      <c r="M708">
        <v>395.8611269452995</v>
      </c>
      <c r="N708">
        <v>347.9277086677728</v>
      </c>
    </row>
    <row r="709" spans="1:14">
      <c r="A709">
        <v>707</v>
      </c>
      <c r="B709">
        <v>22.89682115192</v>
      </c>
      <c r="C709">
        <v>2629.186091772949</v>
      </c>
      <c r="D709">
        <v>0.421146010037426</v>
      </c>
      <c r="E709">
        <v>254.327178120939</v>
      </c>
      <c r="F709">
        <v>13.52546536862983</v>
      </c>
      <c r="G709">
        <v>40169.11340561556</v>
      </c>
      <c r="H709">
        <v>0.4368312980868294</v>
      </c>
      <c r="I709">
        <v>0.1767830428739202</v>
      </c>
      <c r="J709">
        <v>20.81102214310257</v>
      </c>
      <c r="K709">
        <v>2.886656839634273</v>
      </c>
      <c r="L709">
        <v>933.0551285060499</v>
      </c>
      <c r="M709">
        <v>395.8617210928747</v>
      </c>
      <c r="N709">
        <v>347.9305823259139</v>
      </c>
    </row>
    <row r="710" spans="1:14">
      <c r="A710">
        <v>708</v>
      </c>
      <c r="B710">
        <v>22.89735328288815</v>
      </c>
      <c r="C710">
        <v>2629.226853879472</v>
      </c>
      <c r="D710">
        <v>0.4211446513828249</v>
      </c>
      <c r="E710">
        <v>254.3309978626804</v>
      </c>
      <c r="F710">
        <v>13.52525831158803</v>
      </c>
      <c r="G710">
        <v>40169.12725866662</v>
      </c>
      <c r="H710">
        <v>0.4368315937679695</v>
      </c>
      <c r="I710">
        <v>0.1767831625343289</v>
      </c>
      <c r="J710">
        <v>20.81102414721755</v>
      </c>
      <c r="K710">
        <v>2.886656839634273</v>
      </c>
      <c r="L710">
        <v>933.0551285060499</v>
      </c>
      <c r="M710">
        <v>395.8614531432877</v>
      </c>
      <c r="N710">
        <v>347.9273982368667</v>
      </c>
    </row>
    <row r="711" spans="1:14">
      <c r="A711">
        <v>709</v>
      </c>
      <c r="B711">
        <v>22.89736946491968</v>
      </c>
      <c r="C711">
        <v>2629.235918024681</v>
      </c>
      <c r="D711">
        <v>0.4211422811953736</v>
      </c>
      <c r="E711">
        <v>254.3315126921473</v>
      </c>
      <c r="F711">
        <v>13.52521096194657</v>
      </c>
      <c r="G711">
        <v>40169.12346172119</v>
      </c>
      <c r="H711">
        <v>0.4368335126654503</v>
      </c>
      <c r="I711">
        <v>0.1767839391007909</v>
      </c>
      <c r="J711">
        <v>20.81105250893782</v>
      </c>
      <c r="K711">
        <v>2.886656839634273</v>
      </c>
      <c r="L711">
        <v>933.0551285060499</v>
      </c>
      <c r="M711">
        <v>395.8597142255466</v>
      </c>
      <c r="N711">
        <v>347.9271813104989</v>
      </c>
    </row>
    <row r="712" spans="1:14">
      <c r="A712">
        <v>710</v>
      </c>
      <c r="B712">
        <v>22.8972398897663</v>
      </c>
      <c r="C712">
        <v>2629.203115799768</v>
      </c>
      <c r="D712">
        <v>0.4211455039242623</v>
      </c>
      <c r="E712">
        <v>254.3290986547012</v>
      </c>
      <c r="F712">
        <v>13.52538194582053</v>
      </c>
      <c r="G712">
        <v>40169.13525036559</v>
      </c>
      <c r="H712">
        <v>0.4368311209770329</v>
      </c>
      <c r="I712">
        <v>0.176782971198633</v>
      </c>
      <c r="J712">
        <v>20.81099045679925</v>
      </c>
      <c r="K712">
        <v>2.886656839634273</v>
      </c>
      <c r="L712">
        <v>933.0551285060499</v>
      </c>
      <c r="M712">
        <v>395.8618815919456</v>
      </c>
      <c r="N712">
        <v>347.9281998201922</v>
      </c>
    </row>
    <row r="713" spans="1:14">
      <c r="A713">
        <v>711</v>
      </c>
      <c r="B713">
        <v>22.89694397964591</v>
      </c>
      <c r="C713">
        <v>2629.188074917527</v>
      </c>
      <c r="D713">
        <v>0.4211434727199644</v>
      </c>
      <c r="E713">
        <v>254.327652326368</v>
      </c>
      <c r="F713">
        <v>13.5254534250011</v>
      </c>
      <c r="G713">
        <v>40169.10424742971</v>
      </c>
      <c r="H713">
        <v>0.4368305264391723</v>
      </c>
      <c r="I713">
        <v>0.1767827305926769</v>
      </c>
      <c r="J713">
        <v>20.81098978462304</v>
      </c>
      <c r="K713">
        <v>2.886656839634273</v>
      </c>
      <c r="L713">
        <v>933.0551285060499</v>
      </c>
      <c r="M713">
        <v>395.8624203704008</v>
      </c>
      <c r="N713">
        <v>347.9305609771522</v>
      </c>
    </row>
    <row r="714" spans="1:14">
      <c r="A714">
        <v>712</v>
      </c>
      <c r="B714">
        <v>22.89721089752529</v>
      </c>
      <c r="C714">
        <v>2629.218087906107</v>
      </c>
      <c r="D714">
        <v>0.4211437477964616</v>
      </c>
      <c r="E714">
        <v>254.3300712286135</v>
      </c>
      <c r="F714">
        <v>13.52530150651443</v>
      </c>
      <c r="G714">
        <v>40169.11727232201</v>
      </c>
      <c r="H714">
        <v>0.4368315746245903</v>
      </c>
      <c r="I714">
        <v>0.1767831547871166</v>
      </c>
      <c r="J714">
        <v>20.81102943337258</v>
      </c>
      <c r="K714">
        <v>2.886656839634273</v>
      </c>
      <c r="L714">
        <v>933.0551285060499</v>
      </c>
      <c r="M714">
        <v>395.861470491223</v>
      </c>
      <c r="N714">
        <v>347.928383542747</v>
      </c>
    </row>
    <row r="715" spans="1:14">
      <c r="A715">
        <v>713</v>
      </c>
      <c r="B715">
        <v>22.89709198827602</v>
      </c>
      <c r="C715">
        <v>2629.197510017441</v>
      </c>
      <c r="D715">
        <v>0.4211412924617235</v>
      </c>
      <c r="E715">
        <v>254.3284999301277</v>
      </c>
      <c r="F715">
        <v>13.52540618814088</v>
      </c>
      <c r="G715">
        <v>40169.11108536807</v>
      </c>
      <c r="H715">
        <v>0.436831688391712</v>
      </c>
      <c r="I715">
        <v>0.1767832008279979</v>
      </c>
      <c r="J715">
        <v>20.81099198322695</v>
      </c>
      <c r="K715">
        <v>2.886656839634273</v>
      </c>
      <c r="L715">
        <v>933.0551285060499</v>
      </c>
      <c r="M715">
        <v>395.8613673942617</v>
      </c>
      <c r="N715">
        <v>347.9298859432197</v>
      </c>
    </row>
    <row r="716" spans="1:14">
      <c r="A716">
        <v>714</v>
      </c>
      <c r="B716">
        <v>22.89715363867909</v>
      </c>
      <c r="C716">
        <v>2629.206764000764</v>
      </c>
      <c r="D716">
        <v>0.421142110117292</v>
      </c>
      <c r="E716">
        <v>254.3291786980143</v>
      </c>
      <c r="F716">
        <v>13.52535874195391</v>
      </c>
      <c r="G716">
        <v>40169.11192146323</v>
      </c>
      <c r="H716">
        <v>0.4368324021497802</v>
      </c>
      <c r="I716">
        <v>0.1767834896816669</v>
      </c>
      <c r="J716">
        <v>20.81101173528245</v>
      </c>
      <c r="K716">
        <v>2.886656839634273</v>
      </c>
      <c r="L716">
        <v>933.0551285060499</v>
      </c>
      <c r="M716">
        <v>395.860720580417</v>
      </c>
      <c r="N716">
        <v>347.9292221714651</v>
      </c>
    </row>
    <row r="717" spans="1:14">
      <c r="A717">
        <v>715</v>
      </c>
      <c r="B717">
        <v>22.89735804023498</v>
      </c>
      <c r="C717">
        <v>2629.229381605768</v>
      </c>
      <c r="D717">
        <v>0.4211421635874537</v>
      </c>
      <c r="E717">
        <v>254.3311813816322</v>
      </c>
      <c r="F717">
        <v>13.52524369185923</v>
      </c>
      <c r="G717">
        <v>40169.1187577278</v>
      </c>
      <c r="H717">
        <v>0.4368323612414737</v>
      </c>
      <c r="I717">
        <v>0.1767834731263172</v>
      </c>
      <c r="J717">
        <v>20.8110272880201</v>
      </c>
      <c r="K717">
        <v>2.886656839634273</v>
      </c>
      <c r="L717">
        <v>933.0551285060499</v>
      </c>
      <c r="M717">
        <v>395.8607576518282</v>
      </c>
      <c r="N717">
        <v>347.9278415155376</v>
      </c>
    </row>
    <row r="718" spans="1:14">
      <c r="A718">
        <v>716</v>
      </c>
      <c r="B718">
        <v>22.89700767959495</v>
      </c>
      <c r="C718">
        <v>2629.193109628435</v>
      </c>
      <c r="D718">
        <v>0.4211411338015185</v>
      </c>
      <c r="E718">
        <v>254.328007291822</v>
      </c>
      <c r="F718">
        <v>13.52542239709441</v>
      </c>
      <c r="G718">
        <v>40169.07728420856</v>
      </c>
      <c r="H718">
        <v>0.4368331618631959</v>
      </c>
      <c r="I718">
        <v>0.1767837971331932</v>
      </c>
      <c r="J718">
        <v>20.81099983650335</v>
      </c>
      <c r="K718">
        <v>2.886656839634273</v>
      </c>
      <c r="L718">
        <v>933.0551285060499</v>
      </c>
      <c r="M718">
        <v>395.8600321237553</v>
      </c>
      <c r="N718">
        <v>347.9305069002197</v>
      </c>
    </row>
    <row r="719" spans="1:14">
      <c r="A719">
        <v>717</v>
      </c>
      <c r="B719">
        <v>22.89762955384309</v>
      </c>
      <c r="C719">
        <v>2629.278175737619</v>
      </c>
      <c r="D719">
        <v>0.4211420893296267</v>
      </c>
      <c r="E719">
        <v>254.3350359622607</v>
      </c>
      <c r="F719">
        <v>13.5249750920721</v>
      </c>
      <c r="G719">
        <v>40169.02621565921</v>
      </c>
      <c r="H719">
        <v>0.4368351876795424</v>
      </c>
      <c r="I719">
        <v>0.1767846169690878</v>
      </c>
      <c r="J719">
        <v>20.81110082983681</v>
      </c>
      <c r="K719">
        <v>2.886656839634273</v>
      </c>
      <c r="L719">
        <v>933.0551285060499</v>
      </c>
      <c r="M719">
        <v>395.8581963290521</v>
      </c>
      <c r="N719">
        <v>347.925410462085</v>
      </c>
    </row>
    <row r="720" spans="1:14">
      <c r="A720">
        <v>718</v>
      </c>
      <c r="B720">
        <v>22.89742152915612</v>
      </c>
      <c r="C720">
        <v>2629.248238649228</v>
      </c>
      <c r="D720">
        <v>0.4211407455697479</v>
      </c>
      <c r="E720">
        <v>254.3326417627849</v>
      </c>
      <c r="F720">
        <v>13.52512542959699</v>
      </c>
      <c r="G720">
        <v>40169.00696825463</v>
      </c>
      <c r="H720">
        <v>0.4368350495836294</v>
      </c>
      <c r="I720">
        <v>0.1767845610824885</v>
      </c>
      <c r="J720">
        <v>20.81105735459458</v>
      </c>
      <c r="K720">
        <v>2.886656839634273</v>
      </c>
      <c r="L720">
        <v>933.0551285060499</v>
      </c>
      <c r="M720">
        <v>395.8583214710234</v>
      </c>
      <c r="N720">
        <v>347.9274425571355</v>
      </c>
    </row>
    <row r="721" spans="1:14">
      <c r="A721">
        <v>719</v>
      </c>
      <c r="B721">
        <v>22.89752004104769</v>
      </c>
      <c r="C721">
        <v>2629.267969818987</v>
      </c>
      <c r="D721">
        <v>0.4211418985071388</v>
      </c>
      <c r="E721">
        <v>254.334074719448</v>
      </c>
      <c r="F721">
        <v>13.52503219665051</v>
      </c>
      <c r="G721">
        <v>40169.0504325465</v>
      </c>
      <c r="H721">
        <v>0.436834593442573</v>
      </c>
      <c r="I721">
        <v>0.1767843764849006</v>
      </c>
      <c r="J721">
        <v>20.81109879415502</v>
      </c>
      <c r="K721">
        <v>2.886656839634273</v>
      </c>
      <c r="L721">
        <v>933.0551285060499</v>
      </c>
      <c r="M721">
        <v>395.8587348248089</v>
      </c>
      <c r="N721">
        <v>347.9261389080129</v>
      </c>
    </row>
    <row r="722" spans="1:14">
      <c r="A722">
        <v>720</v>
      </c>
      <c r="B722">
        <v>22.89731211173472</v>
      </c>
      <c r="C722">
        <v>2629.242827591101</v>
      </c>
      <c r="D722">
        <v>0.4211400936816199</v>
      </c>
      <c r="E722">
        <v>254.3321570601773</v>
      </c>
      <c r="F722">
        <v>13.52515205514183</v>
      </c>
      <c r="G722">
        <v>40169.00060782048</v>
      </c>
      <c r="H722">
        <v>0.4368350300737944</v>
      </c>
      <c r="I722">
        <v>0.1767845531869736</v>
      </c>
      <c r="J722">
        <v>20.81105458205543</v>
      </c>
      <c r="K722">
        <v>2.886656839634273</v>
      </c>
      <c r="L722">
        <v>933.0551285060499</v>
      </c>
      <c r="M722">
        <v>395.8583391507658</v>
      </c>
      <c r="N722">
        <v>347.9282618986666</v>
      </c>
    </row>
    <row r="723" spans="1:14">
      <c r="A723">
        <v>721</v>
      </c>
      <c r="B723">
        <v>22.89733921788676</v>
      </c>
      <c r="C723">
        <v>2629.217079330218</v>
      </c>
      <c r="D723">
        <v>0.4211427479708415</v>
      </c>
      <c r="E723">
        <v>254.3300240900643</v>
      </c>
      <c r="F723">
        <v>13.52529780314613</v>
      </c>
      <c r="G723">
        <v>40169.07051581766</v>
      </c>
      <c r="H723">
        <v>0.4368352016762683</v>
      </c>
      <c r="I723">
        <v>0.17678462263348</v>
      </c>
      <c r="J723">
        <v>20.81102374150553</v>
      </c>
      <c r="K723">
        <v>2.886656839634273</v>
      </c>
      <c r="L723">
        <v>933.0551285060499</v>
      </c>
      <c r="M723">
        <v>395.8581836452794</v>
      </c>
      <c r="N723">
        <v>347.9280225207361</v>
      </c>
    </row>
    <row r="724" spans="1:14">
      <c r="A724">
        <v>722</v>
      </c>
      <c r="B724">
        <v>22.89782055341021</v>
      </c>
      <c r="C724">
        <v>2629.286013393481</v>
      </c>
      <c r="D724">
        <v>0.4211416005430697</v>
      </c>
      <c r="E724">
        <v>254.3359196294357</v>
      </c>
      <c r="F724">
        <v>13.52493425110002</v>
      </c>
      <c r="G724">
        <v>40169.02345866649</v>
      </c>
      <c r="H724">
        <v>0.4368353935295369</v>
      </c>
      <c r="I724">
        <v>0.1767847002753631</v>
      </c>
      <c r="J724">
        <v>20.81108683944693</v>
      </c>
      <c r="K724">
        <v>2.886656839634273</v>
      </c>
      <c r="L724">
        <v>933.0551285060499</v>
      </c>
      <c r="M724">
        <v>395.8580097887479</v>
      </c>
      <c r="N724">
        <v>347.9244623201485</v>
      </c>
    </row>
    <row r="725" spans="1:14">
      <c r="A725">
        <v>723</v>
      </c>
      <c r="B725">
        <v>22.89799834254276</v>
      </c>
      <c r="C725">
        <v>2629.287285445758</v>
      </c>
      <c r="D725">
        <v>0.4211395939000843</v>
      </c>
      <c r="E725">
        <v>254.3362041725904</v>
      </c>
      <c r="F725">
        <v>13.52494097273475</v>
      </c>
      <c r="G725">
        <v>40169.0932137308</v>
      </c>
      <c r="H725">
        <v>0.4368364466857464</v>
      </c>
      <c r="I725">
        <v>0.1767851264814526</v>
      </c>
      <c r="J725">
        <v>20.81106729407194</v>
      </c>
      <c r="K725">
        <v>2.886656839634273</v>
      </c>
      <c r="L725">
        <v>933.0551285060499</v>
      </c>
      <c r="M725">
        <v>395.8570554262533</v>
      </c>
      <c r="N725">
        <v>347.923830195707</v>
      </c>
    </row>
    <row r="726" spans="1:14">
      <c r="A726">
        <v>724</v>
      </c>
      <c r="B726">
        <v>22.89746785859384</v>
      </c>
      <c r="C726">
        <v>2629.24828108655</v>
      </c>
      <c r="D726">
        <v>0.4211401035482227</v>
      </c>
      <c r="E726">
        <v>254.3328191899855</v>
      </c>
      <c r="F726">
        <v>13.52512484996144</v>
      </c>
      <c r="G726">
        <v>40169.00506818329</v>
      </c>
      <c r="H726">
        <v>0.4368353088082675</v>
      </c>
      <c r="I726">
        <v>0.1767846659891664</v>
      </c>
      <c r="J726">
        <v>20.81104077497508</v>
      </c>
      <c r="K726">
        <v>2.886656839634273</v>
      </c>
      <c r="L726">
        <v>933.0551285060499</v>
      </c>
      <c r="M726">
        <v>395.8580865627457</v>
      </c>
      <c r="N726">
        <v>347.9274012879169</v>
      </c>
    </row>
    <row r="727" spans="1:14">
      <c r="A727">
        <v>725</v>
      </c>
      <c r="B727">
        <v>22.89703673018182</v>
      </c>
      <c r="C727">
        <v>2629.209671763169</v>
      </c>
      <c r="D727">
        <v>0.4211406437139194</v>
      </c>
      <c r="E727">
        <v>254.3292126177863</v>
      </c>
      <c r="F727">
        <v>13.52531702278972</v>
      </c>
      <c r="G727">
        <v>40168.97120166259</v>
      </c>
      <c r="H727">
        <v>0.4368340838223348</v>
      </c>
      <c r="I727">
        <v>0.1767841702446041</v>
      </c>
      <c r="J727">
        <v>20.81103093655188</v>
      </c>
      <c r="K727">
        <v>2.886656839634273</v>
      </c>
      <c r="L727">
        <v>933.0551285060499</v>
      </c>
      <c r="M727">
        <v>395.8591966423054</v>
      </c>
      <c r="N727">
        <v>347.9300489133985</v>
      </c>
    </row>
    <row r="728" spans="1:14">
      <c r="A728">
        <v>726</v>
      </c>
      <c r="B728">
        <v>22.89713849649799</v>
      </c>
      <c r="C728">
        <v>2629.218444319357</v>
      </c>
      <c r="D728">
        <v>0.4211405762152165</v>
      </c>
      <c r="E728">
        <v>254.3299872599784</v>
      </c>
      <c r="F728">
        <v>13.52527919936501</v>
      </c>
      <c r="G728">
        <v>40169.00961277795</v>
      </c>
      <c r="H728">
        <v>0.4368349364307166</v>
      </c>
      <c r="I728">
        <v>0.1767845152901739</v>
      </c>
      <c r="J728">
        <v>20.81103970041594</v>
      </c>
      <c r="K728">
        <v>2.886656839634273</v>
      </c>
      <c r="L728">
        <v>933.0551285060499</v>
      </c>
      <c r="M728">
        <v>395.8584240098049</v>
      </c>
      <c r="N728">
        <v>347.9295066216425</v>
      </c>
    </row>
    <row r="729" spans="1:14">
      <c r="A729">
        <v>727</v>
      </c>
      <c r="B729">
        <v>22.89763826597211</v>
      </c>
      <c r="C729">
        <v>2629.287721849238</v>
      </c>
      <c r="D729">
        <v>0.4211411428266684</v>
      </c>
      <c r="E729">
        <v>254.3358612928594</v>
      </c>
      <c r="F729">
        <v>13.52491973509731</v>
      </c>
      <c r="G729">
        <v>40168.9933386747</v>
      </c>
      <c r="H729">
        <v>0.4368355351062546</v>
      </c>
      <c r="I729">
        <v>0.1767847575706235</v>
      </c>
      <c r="J729">
        <v>20.81111020100299</v>
      </c>
      <c r="K729">
        <v>2.886656839634273</v>
      </c>
      <c r="L729">
        <v>933.0551285060499</v>
      </c>
      <c r="M729">
        <v>395.8578814926883</v>
      </c>
      <c r="N729">
        <v>347.9254594542763</v>
      </c>
    </row>
    <row r="730" spans="1:14">
      <c r="A730">
        <v>728</v>
      </c>
      <c r="B730">
        <v>22.89734423864289</v>
      </c>
      <c r="C730">
        <v>2629.235037444707</v>
      </c>
      <c r="D730">
        <v>0.4211399398848047</v>
      </c>
      <c r="E730">
        <v>254.3315819340938</v>
      </c>
      <c r="F730">
        <v>13.52520082641269</v>
      </c>
      <c r="G730">
        <v>40169.0463442598</v>
      </c>
      <c r="H730">
        <v>0.4368349058108189</v>
      </c>
      <c r="I730">
        <v>0.1767845028984824</v>
      </c>
      <c r="J730">
        <v>20.81103835568792</v>
      </c>
      <c r="K730">
        <v>2.886656839634273</v>
      </c>
      <c r="L730">
        <v>933.0551285060499</v>
      </c>
      <c r="M730">
        <v>395.8584517574608</v>
      </c>
      <c r="N730">
        <v>347.9282998219394</v>
      </c>
    </row>
    <row r="731" spans="1:14">
      <c r="A731">
        <v>729</v>
      </c>
      <c r="B731">
        <v>22.89691086289792</v>
      </c>
      <c r="C731">
        <v>2629.170875805096</v>
      </c>
      <c r="D731">
        <v>0.4211383305310175</v>
      </c>
      <c r="E731">
        <v>254.3263536998837</v>
      </c>
      <c r="F731">
        <v>13.52553805958592</v>
      </c>
      <c r="G731">
        <v>40169.08403341243</v>
      </c>
      <c r="H731">
        <v>0.4368339894044687</v>
      </c>
      <c r="I731">
        <v>0.1767841320342521</v>
      </c>
      <c r="J731">
        <v>20.8109555637782</v>
      </c>
      <c r="K731">
        <v>2.886656839634273</v>
      </c>
      <c r="L731">
        <v>933.0551285060499</v>
      </c>
      <c r="M731">
        <v>395.8592822038264</v>
      </c>
      <c r="N731">
        <v>347.9322401698481</v>
      </c>
    </row>
    <row r="732" spans="1:14">
      <c r="A732">
        <v>730</v>
      </c>
      <c r="B732">
        <v>22.89741718903503</v>
      </c>
      <c r="C732">
        <v>2629.241637835498</v>
      </c>
      <c r="D732">
        <v>0.4211405254236762</v>
      </c>
      <c r="E732">
        <v>254.332047378005</v>
      </c>
      <c r="F732">
        <v>13.52516806735245</v>
      </c>
      <c r="G732">
        <v>40169.05262451136</v>
      </c>
      <c r="H732">
        <v>0.4368356620034804</v>
      </c>
      <c r="I732">
        <v>0.1767848089251803</v>
      </c>
      <c r="J732">
        <v>20.81105235030236</v>
      </c>
      <c r="K732">
        <v>2.886656839634273</v>
      </c>
      <c r="L732">
        <v>933.0551285060499</v>
      </c>
      <c r="M732">
        <v>395.8577664991766</v>
      </c>
      <c r="N732">
        <v>347.9274653949926</v>
      </c>
    </row>
    <row r="733" spans="1:14">
      <c r="A733">
        <v>731</v>
      </c>
      <c r="B733">
        <v>22.89733827734798</v>
      </c>
      <c r="C733">
        <v>2629.214260456421</v>
      </c>
      <c r="D733">
        <v>0.4211413267288335</v>
      </c>
      <c r="E733">
        <v>254.3298743810121</v>
      </c>
      <c r="F733">
        <v>13.52530811760937</v>
      </c>
      <c r="G733">
        <v>40169.04850147018</v>
      </c>
      <c r="H733">
        <v>0.4368342694527179</v>
      </c>
      <c r="I733">
        <v>0.1767842453681224</v>
      </c>
      <c r="J733">
        <v>20.81101130432332</v>
      </c>
      <c r="K733">
        <v>2.886656839634273</v>
      </c>
      <c r="L733">
        <v>933.0551285060499</v>
      </c>
      <c r="M733">
        <v>395.8590284240594</v>
      </c>
      <c r="N733">
        <v>347.9284785655136</v>
      </c>
    </row>
    <row r="734" spans="1:14">
      <c r="A734">
        <v>732</v>
      </c>
      <c r="B734">
        <v>22.89752941004921</v>
      </c>
      <c r="C734">
        <v>2629.246497587449</v>
      </c>
      <c r="D734">
        <v>0.4211394041346083</v>
      </c>
      <c r="E734">
        <v>254.3327276695508</v>
      </c>
      <c r="F734">
        <v>13.52514193587145</v>
      </c>
      <c r="G734">
        <v>40169.04667022538</v>
      </c>
      <c r="H734">
        <v>0.4368349878864803</v>
      </c>
      <c r="I734">
        <v>0.1767845361140171</v>
      </c>
      <c r="J734">
        <v>20.81103157008885</v>
      </c>
      <c r="K734">
        <v>2.886656839634273</v>
      </c>
      <c r="L734">
        <v>933.0551285060499</v>
      </c>
      <c r="M734">
        <v>395.8583773807615</v>
      </c>
      <c r="N734">
        <v>347.9272966809106</v>
      </c>
    </row>
    <row r="735" spans="1:14">
      <c r="A735">
        <v>733</v>
      </c>
      <c r="B735">
        <v>22.89714659167751</v>
      </c>
      <c r="C735">
        <v>2629.234640479188</v>
      </c>
      <c r="D735">
        <v>0.4211411293902491</v>
      </c>
      <c r="E735">
        <v>254.3312731265079</v>
      </c>
      <c r="F735">
        <v>13.52519167356051</v>
      </c>
      <c r="G735">
        <v>40168.98747619105</v>
      </c>
      <c r="H735">
        <v>0.43683489495494</v>
      </c>
      <c r="I735">
        <v>0.1767844985051724</v>
      </c>
      <c r="J735">
        <v>20.8110667427303</v>
      </c>
      <c r="K735">
        <v>2.886656839634273</v>
      </c>
      <c r="L735">
        <v>933.0551285060499</v>
      </c>
      <c r="M735">
        <v>395.8584615950244</v>
      </c>
      <c r="N735">
        <v>347.9291725674655</v>
      </c>
    </row>
    <row r="736" spans="1:14">
      <c r="A736">
        <v>734</v>
      </c>
      <c r="B736">
        <v>22.89737353788238</v>
      </c>
      <c r="C736">
        <v>2629.246465855226</v>
      </c>
      <c r="D736">
        <v>0.4211389154820032</v>
      </c>
      <c r="E736">
        <v>254.3324131444117</v>
      </c>
      <c r="F736">
        <v>13.52513704139759</v>
      </c>
      <c r="G736">
        <v>40169.02007430349</v>
      </c>
      <c r="H736">
        <v>0.436835726052835</v>
      </c>
      <c r="I736">
        <v>0.1767848348455753</v>
      </c>
      <c r="J736">
        <v>20.81106115408453</v>
      </c>
      <c r="K736">
        <v>2.886656839634273</v>
      </c>
      <c r="L736">
        <v>933.0551285060499</v>
      </c>
      <c r="M736">
        <v>395.8577084580573</v>
      </c>
      <c r="N736">
        <v>347.9279634364736</v>
      </c>
    </row>
    <row r="737" spans="1:14">
      <c r="A737">
        <v>735</v>
      </c>
      <c r="B737">
        <v>22.89756782103427</v>
      </c>
      <c r="C737">
        <v>2629.261883036859</v>
      </c>
      <c r="D737">
        <v>0.4211398567507886</v>
      </c>
      <c r="E737">
        <v>254.3336909768387</v>
      </c>
      <c r="F737">
        <v>13.52507728837471</v>
      </c>
      <c r="G737">
        <v>40169.12290060136</v>
      </c>
      <c r="H737">
        <v>0.4368358726490569</v>
      </c>
      <c r="I737">
        <v>0.1767848941721993</v>
      </c>
      <c r="J737">
        <v>20.81107768542071</v>
      </c>
      <c r="K737">
        <v>2.886656839634273</v>
      </c>
      <c r="L737">
        <v>933.0551285060499</v>
      </c>
      <c r="M737">
        <v>395.8575756135535</v>
      </c>
      <c r="N737">
        <v>347.9264298029906</v>
      </c>
    </row>
    <row r="738" spans="1:14">
      <c r="A738">
        <v>736</v>
      </c>
      <c r="B738">
        <v>22.89740425664441</v>
      </c>
      <c r="C738">
        <v>2629.24472459315</v>
      </c>
      <c r="D738">
        <v>0.4211408918474924</v>
      </c>
      <c r="E738">
        <v>254.3323384706519</v>
      </c>
      <c r="F738">
        <v>13.52515293909037</v>
      </c>
      <c r="G738">
        <v>40169.05657053687</v>
      </c>
      <c r="H738">
        <v>0.4368345115492633</v>
      </c>
      <c r="I738">
        <v>0.1767843433431625</v>
      </c>
      <c r="J738">
        <v>20.81105431587594</v>
      </c>
      <c r="K738">
        <v>2.886656839634273</v>
      </c>
      <c r="L738">
        <v>933.0551285060499</v>
      </c>
      <c r="M738">
        <v>395.8588090363957</v>
      </c>
      <c r="N738">
        <v>347.9275844982396</v>
      </c>
    </row>
    <row r="739" spans="1:14">
      <c r="A739">
        <v>737</v>
      </c>
      <c r="B739">
        <v>22.89752239847695</v>
      </c>
      <c r="C739">
        <v>2629.273246621438</v>
      </c>
      <c r="D739">
        <v>0.4211390336917617</v>
      </c>
      <c r="E739">
        <v>254.3347218266893</v>
      </c>
      <c r="F739">
        <v>13.52499187177989</v>
      </c>
      <c r="G739">
        <v>40168.98112018565</v>
      </c>
      <c r="H739">
        <v>0.4368358479981908</v>
      </c>
      <c r="I739">
        <v>0.1767848841961396</v>
      </c>
      <c r="J739">
        <v>20.81108652168027</v>
      </c>
      <c r="K739">
        <v>2.886656839634273</v>
      </c>
      <c r="L739">
        <v>933.0551285060499</v>
      </c>
      <c r="M739">
        <v>395.8575979519957</v>
      </c>
      <c r="N739">
        <v>347.9269750917296</v>
      </c>
    </row>
    <row r="740" spans="1:14">
      <c r="A740">
        <v>738</v>
      </c>
      <c r="B740">
        <v>22.89732229899949</v>
      </c>
      <c r="C740">
        <v>2629.229552900224</v>
      </c>
      <c r="D740">
        <v>0.4211412133706537</v>
      </c>
      <c r="E740">
        <v>254.3311621858423</v>
      </c>
      <c r="F740">
        <v>13.52522710042411</v>
      </c>
      <c r="G740">
        <v>40169.03614594322</v>
      </c>
      <c r="H740">
        <v>0.4368343985371098</v>
      </c>
      <c r="I740">
        <v>0.1767842976078123</v>
      </c>
      <c r="J740">
        <v>20.81102972365115</v>
      </c>
      <c r="K740">
        <v>2.886656839634273</v>
      </c>
      <c r="L740">
        <v>933.0551285060499</v>
      </c>
      <c r="M740">
        <v>395.8589114478743</v>
      </c>
      <c r="N740">
        <v>347.9282235712724</v>
      </c>
    </row>
    <row r="741" spans="1:14">
      <c r="A741">
        <v>739</v>
      </c>
      <c r="B741">
        <v>22.89726011863853</v>
      </c>
      <c r="C741">
        <v>2629.229003795137</v>
      </c>
      <c r="D741">
        <v>0.4211397183980703</v>
      </c>
      <c r="E741">
        <v>254.3310476489716</v>
      </c>
      <c r="F741">
        <v>13.52522985516595</v>
      </c>
      <c r="G741">
        <v>40169.03577809552</v>
      </c>
      <c r="H741">
        <v>0.4368346134096965</v>
      </c>
      <c r="I741">
        <v>0.1767843845654774</v>
      </c>
      <c r="J741">
        <v>20.81103430080799</v>
      </c>
      <c r="K741">
        <v>2.886656839634273</v>
      </c>
      <c r="L741">
        <v>933.0551285060499</v>
      </c>
      <c r="M741">
        <v>395.8587167306372</v>
      </c>
      <c r="N741">
        <v>347.9289202942181</v>
      </c>
    </row>
    <row r="742" spans="1:14">
      <c r="A742">
        <v>740</v>
      </c>
      <c r="B742">
        <v>22.89747887234154</v>
      </c>
      <c r="C742">
        <v>2629.244414063993</v>
      </c>
      <c r="D742">
        <v>0.4211395129244714</v>
      </c>
      <c r="E742">
        <v>254.3324989887798</v>
      </c>
      <c r="F742">
        <v>13.52515607403607</v>
      </c>
      <c r="G742">
        <v>40169.06465570514</v>
      </c>
      <c r="H742">
        <v>0.4368353287432989</v>
      </c>
      <c r="I742">
        <v>0.1767846740567558</v>
      </c>
      <c r="J742">
        <v>20.81103672214565</v>
      </c>
      <c r="K742">
        <v>2.886656839634273</v>
      </c>
      <c r="L742">
        <v>933.0551285060499</v>
      </c>
      <c r="M742">
        <v>395.8580684977148</v>
      </c>
      <c r="N742">
        <v>347.9275484856606</v>
      </c>
    </row>
    <row r="743" spans="1:14">
      <c r="A743">
        <v>741</v>
      </c>
      <c r="B743">
        <v>22.89744448421178</v>
      </c>
      <c r="C743">
        <v>2629.244722151</v>
      </c>
      <c r="D743">
        <v>0.4211395296677433</v>
      </c>
      <c r="E743">
        <v>254.3323816572672</v>
      </c>
      <c r="F743">
        <v>13.52515192116785</v>
      </c>
      <c r="G743">
        <v>40169.05115174111</v>
      </c>
      <c r="H743">
        <v>0.4368354273162882</v>
      </c>
      <c r="I743">
        <v>0.1767847139486615</v>
      </c>
      <c r="J743">
        <v>20.81104889042993</v>
      </c>
      <c r="K743">
        <v>2.886656839634273</v>
      </c>
      <c r="L743">
        <v>933.0551285060499</v>
      </c>
      <c r="M743">
        <v>395.8579791713673</v>
      </c>
      <c r="N743">
        <v>347.9275992734525</v>
      </c>
    </row>
    <row r="744" spans="1:14">
      <c r="A744">
        <v>742</v>
      </c>
      <c r="B744">
        <v>22.89757739244195</v>
      </c>
      <c r="C744">
        <v>2629.263072449286</v>
      </c>
      <c r="D744">
        <v>0.4211408510060786</v>
      </c>
      <c r="E744">
        <v>254.3338287630299</v>
      </c>
      <c r="F744">
        <v>13.52505927183112</v>
      </c>
      <c r="G744">
        <v>40169.06033392588</v>
      </c>
      <c r="H744">
        <v>0.4368356443227621</v>
      </c>
      <c r="I744">
        <v>0.1767848017698981</v>
      </c>
      <c r="J744">
        <v>20.81107755359855</v>
      </c>
      <c r="K744">
        <v>2.886656839634273</v>
      </c>
      <c r="L744">
        <v>933.0551285060499</v>
      </c>
      <c r="M744">
        <v>395.8577825213342</v>
      </c>
      <c r="N744">
        <v>347.9262706720151</v>
      </c>
    </row>
    <row r="745" spans="1:14">
      <c r="A745">
        <v>743</v>
      </c>
      <c r="B745">
        <v>22.89761848830334</v>
      </c>
      <c r="C745">
        <v>2629.269904247472</v>
      </c>
      <c r="D745">
        <v>0.4211409614896529</v>
      </c>
      <c r="E745">
        <v>254.3343673623142</v>
      </c>
      <c r="F745">
        <v>13.52502225496943</v>
      </c>
      <c r="G745">
        <v>40169.05048023589</v>
      </c>
      <c r="H745">
        <v>0.4368361825024475</v>
      </c>
      <c r="I745">
        <v>0.176785019568034</v>
      </c>
      <c r="J745">
        <v>20.81108856164255</v>
      </c>
      <c r="K745">
        <v>2.886656839634273</v>
      </c>
      <c r="L745">
        <v>933.0551285060499</v>
      </c>
      <c r="M745">
        <v>395.8572948268039</v>
      </c>
      <c r="N745">
        <v>347.9259328214737</v>
      </c>
    </row>
    <row r="746" spans="1:14">
      <c r="A746">
        <v>744</v>
      </c>
      <c r="B746">
        <v>22.89770306812496</v>
      </c>
      <c r="C746">
        <v>2629.272836682284</v>
      </c>
      <c r="D746">
        <v>0.4211413662761319</v>
      </c>
      <c r="E746">
        <v>254.3347349958777</v>
      </c>
      <c r="F746">
        <v>13.52501607856629</v>
      </c>
      <c r="G746">
        <v>40169.09732383003</v>
      </c>
      <c r="H746">
        <v>0.43683482377308</v>
      </c>
      <c r="I746">
        <v>0.1767844696982946</v>
      </c>
      <c r="J746">
        <v>20.81108017805979</v>
      </c>
      <c r="K746">
        <v>2.886656839634273</v>
      </c>
      <c r="L746">
        <v>933.0551285060499</v>
      </c>
      <c r="M746">
        <v>395.858526099822</v>
      </c>
      <c r="N746">
        <v>347.9253359660577</v>
      </c>
    </row>
    <row r="747" spans="1:14">
      <c r="A747">
        <v>745</v>
      </c>
      <c r="B747">
        <v>22.89747098188443</v>
      </c>
      <c r="C747">
        <v>2629.245826911357</v>
      </c>
      <c r="D747">
        <v>0.4211406767635303</v>
      </c>
      <c r="E747">
        <v>254.3324148110387</v>
      </c>
      <c r="F747">
        <v>13.52515069525026</v>
      </c>
      <c r="G747">
        <v>40169.07458936705</v>
      </c>
      <c r="H747">
        <v>0.4368352919074832</v>
      </c>
      <c r="I747">
        <v>0.176784659149519</v>
      </c>
      <c r="J747">
        <v>20.81105558996569</v>
      </c>
      <c r="K747">
        <v>2.886656839634273</v>
      </c>
      <c r="L747">
        <v>933.0551285060499</v>
      </c>
      <c r="M747">
        <v>395.8581018781564</v>
      </c>
      <c r="N747">
        <v>347.9271926656128</v>
      </c>
    </row>
    <row r="748" spans="1:14">
      <c r="A748">
        <v>746</v>
      </c>
      <c r="B748">
        <v>22.897439816103</v>
      </c>
      <c r="C748">
        <v>2629.247654573859</v>
      </c>
      <c r="D748">
        <v>0.4211408313868142</v>
      </c>
      <c r="E748">
        <v>254.3325335297158</v>
      </c>
      <c r="F748">
        <v>13.52514148726752</v>
      </c>
      <c r="G748">
        <v>40169.07560805455</v>
      </c>
      <c r="H748">
        <v>0.4368351256419672</v>
      </c>
      <c r="I748">
        <v>0.176784591862848</v>
      </c>
      <c r="J748">
        <v>20.81106238251647</v>
      </c>
      <c r="K748">
        <v>2.886656839634273</v>
      </c>
      <c r="L748">
        <v>933.0551285060499</v>
      </c>
      <c r="M748">
        <v>395.8582525472484</v>
      </c>
      <c r="N748">
        <v>347.9273004577841</v>
      </c>
    </row>
    <row r="749" spans="1:14">
      <c r="A749">
        <v>747</v>
      </c>
      <c r="B749">
        <v>22.89752558409755</v>
      </c>
      <c r="C749">
        <v>2629.253716475027</v>
      </c>
      <c r="D749">
        <v>0.4211410628241823</v>
      </c>
      <c r="E749">
        <v>254.3330859481758</v>
      </c>
      <c r="F749">
        <v>13.52511355096945</v>
      </c>
      <c r="G749">
        <v>40169.0926809654</v>
      </c>
      <c r="H749">
        <v>0.4368353758652579</v>
      </c>
      <c r="I749">
        <v>0.1767846931267339</v>
      </c>
      <c r="J749">
        <v>20.81106535638912</v>
      </c>
      <c r="K749">
        <v>2.886656839634273</v>
      </c>
      <c r="L749">
        <v>933.0551285060499</v>
      </c>
      <c r="M749">
        <v>395.8580257960287</v>
      </c>
      <c r="N749">
        <v>347.9267193449617</v>
      </c>
    </row>
    <row r="750" spans="1:14">
      <c r="A750">
        <v>748</v>
      </c>
      <c r="B750">
        <v>22.89728919881491</v>
      </c>
      <c r="C750">
        <v>2629.222484299763</v>
      </c>
      <c r="D750">
        <v>0.4211417705561599</v>
      </c>
      <c r="E750">
        <v>254.330374223705</v>
      </c>
      <c r="F750">
        <v>13.52527401585184</v>
      </c>
      <c r="G750">
        <v>40169.0916392851</v>
      </c>
      <c r="H750">
        <v>0.4368349022927903</v>
      </c>
      <c r="I750">
        <v>0.176784501474757</v>
      </c>
      <c r="J750">
        <v>20.8110394594171</v>
      </c>
      <c r="K750">
        <v>2.886656839634273</v>
      </c>
      <c r="L750">
        <v>933.0551285060499</v>
      </c>
      <c r="M750">
        <v>395.8584549454873</v>
      </c>
      <c r="N750">
        <v>347.9283363324481</v>
      </c>
    </row>
    <row r="751" spans="1:14">
      <c r="A751">
        <v>749</v>
      </c>
      <c r="B751">
        <v>22.89726799577263</v>
      </c>
      <c r="C751">
        <v>2629.217495280439</v>
      </c>
      <c r="D751">
        <v>0.4211414401405106</v>
      </c>
      <c r="E751">
        <v>254.3300162739815</v>
      </c>
      <c r="F751">
        <v>13.52529836948614</v>
      </c>
      <c r="G751">
        <v>40169.08474558098</v>
      </c>
      <c r="H751">
        <v>0.4368350283131592</v>
      </c>
      <c r="I751">
        <v>0.176784552474455</v>
      </c>
      <c r="J751">
        <v>20.81102848471212</v>
      </c>
      <c r="K751">
        <v>2.886656839634273</v>
      </c>
      <c r="L751">
        <v>933.0551285060499</v>
      </c>
      <c r="M751">
        <v>395.8583407462467</v>
      </c>
      <c r="N751">
        <v>347.9286551257497</v>
      </c>
    </row>
    <row r="752" spans="1:14">
      <c r="A752">
        <v>750</v>
      </c>
      <c r="B752">
        <v>22.8970412228768</v>
      </c>
      <c r="C752">
        <v>2629.187843266875</v>
      </c>
      <c r="D752">
        <v>0.4211413761696102</v>
      </c>
      <c r="E752">
        <v>254.3275045113928</v>
      </c>
      <c r="F752">
        <v>13.52545758107257</v>
      </c>
      <c r="G752">
        <v>40169.11983525466</v>
      </c>
      <c r="H752">
        <v>0.4368343134377843</v>
      </c>
      <c r="I752">
        <v>0.1767842631686186</v>
      </c>
      <c r="J752">
        <v>20.81099973684339</v>
      </c>
      <c r="K752">
        <v>2.886656839634273</v>
      </c>
      <c r="L752">
        <v>933.0551285060499</v>
      </c>
      <c r="M752">
        <v>395.8589885648163</v>
      </c>
      <c r="N752">
        <v>347.9304253168596</v>
      </c>
    </row>
    <row r="753" spans="1:14">
      <c r="A753">
        <v>751</v>
      </c>
      <c r="B753">
        <v>22.8971628209064</v>
      </c>
      <c r="C753">
        <v>2629.214520527558</v>
      </c>
      <c r="D753">
        <v>0.4211420373759038</v>
      </c>
      <c r="E753">
        <v>254.3296385226481</v>
      </c>
      <c r="F753">
        <v>13.52531138396592</v>
      </c>
      <c r="G753">
        <v>40169.07271245886</v>
      </c>
      <c r="H753">
        <v>0.4368346031213743</v>
      </c>
      <c r="I753">
        <v>0.1767843804018543</v>
      </c>
      <c r="J753">
        <v>20.81103842118956</v>
      </c>
      <c r="K753">
        <v>2.886656839634273</v>
      </c>
      <c r="L753">
        <v>933.0551285060499</v>
      </c>
      <c r="M753">
        <v>395.8587260538975</v>
      </c>
      <c r="N753">
        <v>347.929118016701</v>
      </c>
    </row>
    <row r="754" spans="1:14">
      <c r="A754">
        <v>752</v>
      </c>
      <c r="B754">
        <v>22.89741438176407</v>
      </c>
      <c r="C754">
        <v>2629.241459644768</v>
      </c>
      <c r="D754">
        <v>0.4211413750145024</v>
      </c>
      <c r="E754">
        <v>254.3319541469002</v>
      </c>
      <c r="F754">
        <v>13.52517361479049</v>
      </c>
      <c r="G754">
        <v>40169.07697550036</v>
      </c>
      <c r="H754">
        <v>0.4368354154432496</v>
      </c>
      <c r="I754">
        <v>0.176784709143713</v>
      </c>
      <c r="J754">
        <v>20.81106103713918</v>
      </c>
      <c r="K754">
        <v>2.886656839634273</v>
      </c>
      <c r="L754">
        <v>933.0551285060499</v>
      </c>
      <c r="M754">
        <v>395.8579899306537</v>
      </c>
      <c r="N754">
        <v>347.9274478198802</v>
      </c>
    </row>
    <row r="755" spans="1:14">
      <c r="A755">
        <v>753</v>
      </c>
      <c r="B755">
        <v>22.89721462348178</v>
      </c>
      <c r="C755">
        <v>2629.216847582408</v>
      </c>
      <c r="D755">
        <v>0.421142007910801</v>
      </c>
      <c r="E755">
        <v>254.329890016209</v>
      </c>
      <c r="F755">
        <v>13.52529878575105</v>
      </c>
      <c r="G755">
        <v>40169.06941386419</v>
      </c>
      <c r="H755">
        <v>0.4368346839273796</v>
      </c>
      <c r="I755">
        <v>0.1767844131035667</v>
      </c>
      <c r="J755">
        <v>20.81103555188745</v>
      </c>
      <c r="K755">
        <v>2.886656839634273</v>
      </c>
      <c r="L755">
        <v>933.0551285060499</v>
      </c>
      <c r="M755">
        <v>395.8586528276538</v>
      </c>
      <c r="N755">
        <v>347.9288415558765</v>
      </c>
    </row>
    <row r="756" spans="1:14">
      <c r="A756">
        <v>754</v>
      </c>
      <c r="B756">
        <v>22.89730280805899</v>
      </c>
      <c r="C756">
        <v>2629.230217232173</v>
      </c>
      <c r="D756">
        <v>0.4211421882614199</v>
      </c>
      <c r="E756">
        <v>254.3308905614459</v>
      </c>
      <c r="F756">
        <v>13.52523651176226</v>
      </c>
      <c r="G756">
        <v>40169.10360557351</v>
      </c>
      <c r="H756">
        <v>0.4368352509487479</v>
      </c>
      <c r="I756">
        <v>0.176784642573761</v>
      </c>
      <c r="J756">
        <v>20.81106014909399</v>
      </c>
      <c r="K756">
        <v>2.886656839634273</v>
      </c>
      <c r="L756">
        <v>933.0551285060499</v>
      </c>
      <c r="M756">
        <v>395.8581389947739</v>
      </c>
      <c r="N756">
        <v>347.9279874163454</v>
      </c>
    </row>
    <row r="757" spans="1:14">
      <c r="A757">
        <v>755</v>
      </c>
      <c r="B757">
        <v>22.89732873258032</v>
      </c>
      <c r="C757">
        <v>2629.227112573256</v>
      </c>
      <c r="D757">
        <v>0.4211426390840252</v>
      </c>
      <c r="E757">
        <v>254.3306446656801</v>
      </c>
      <c r="F757">
        <v>13.52525318263891</v>
      </c>
      <c r="G757">
        <v>40169.10728612298</v>
      </c>
      <c r="H757">
        <v>0.4368351293597509</v>
      </c>
      <c r="I757">
        <v>0.1767845933674131</v>
      </c>
      <c r="J757">
        <v>20.81105504635055</v>
      </c>
      <c r="K757">
        <v>2.886656839634273</v>
      </c>
      <c r="L757">
        <v>933.0551285060499</v>
      </c>
      <c r="M757">
        <v>395.8582491782073</v>
      </c>
      <c r="N757">
        <v>347.927823693241</v>
      </c>
    </row>
    <row r="758" spans="1:14">
      <c r="A758">
        <v>756</v>
      </c>
      <c r="B758">
        <v>22.89718451962137</v>
      </c>
      <c r="C758">
        <v>2629.212435040974</v>
      </c>
      <c r="D758">
        <v>0.4211424391856208</v>
      </c>
      <c r="E758">
        <v>254.3293768637049</v>
      </c>
      <c r="F758">
        <v>13.52532779984258</v>
      </c>
      <c r="G758">
        <v>40169.10262040207</v>
      </c>
      <c r="H758">
        <v>0.4368348794626302</v>
      </c>
      <c r="I758">
        <v>0.1767844922355262</v>
      </c>
      <c r="J758">
        <v>20.81104289329186</v>
      </c>
      <c r="K758">
        <v>2.886656839634273</v>
      </c>
      <c r="L758">
        <v>933.0551285060499</v>
      </c>
      <c r="M758">
        <v>395.8584756341091</v>
      </c>
      <c r="N758">
        <v>347.9289099662475</v>
      </c>
    </row>
    <row r="759" spans="1:14">
      <c r="A759">
        <v>757</v>
      </c>
      <c r="B759">
        <v>22.89747058278622</v>
      </c>
      <c r="C759">
        <v>2629.240541986771</v>
      </c>
      <c r="D759">
        <v>0.4211425541005576</v>
      </c>
      <c r="E759">
        <v>254.3318862426858</v>
      </c>
      <c r="F759">
        <v>13.52518422804922</v>
      </c>
      <c r="G759">
        <v>40169.10796215318</v>
      </c>
      <c r="H759">
        <v>0.4368352628503089</v>
      </c>
      <c r="I759">
        <v>0.1767846473902524</v>
      </c>
      <c r="J759">
        <v>20.81105863953654</v>
      </c>
      <c r="K759">
        <v>2.886656839634273</v>
      </c>
      <c r="L759">
        <v>933.0551285060499</v>
      </c>
      <c r="M759">
        <v>395.8581282096334</v>
      </c>
      <c r="N759">
        <v>347.926870175687</v>
      </c>
    </row>
    <row r="760" spans="1:14">
      <c r="A760">
        <v>758</v>
      </c>
      <c r="B760">
        <v>22.89703787053903</v>
      </c>
      <c r="C760">
        <v>2629.192512661925</v>
      </c>
      <c r="D760">
        <v>0.4211417506632546</v>
      </c>
      <c r="E760">
        <v>254.3277682739876</v>
      </c>
      <c r="F760">
        <v>13.52542764680972</v>
      </c>
      <c r="G760">
        <v>40169.08874078451</v>
      </c>
      <c r="H760">
        <v>0.4368351034636076</v>
      </c>
      <c r="I760">
        <v>0.176784582887397</v>
      </c>
      <c r="J760">
        <v>20.81101552349865</v>
      </c>
      <c r="K760">
        <v>2.886656839634273</v>
      </c>
      <c r="L760">
        <v>933.0551285060499</v>
      </c>
      <c r="M760">
        <v>395.8582726451901</v>
      </c>
      <c r="N760">
        <v>347.930243115734</v>
      </c>
    </row>
    <row r="761" spans="1:14">
      <c r="A761">
        <v>759</v>
      </c>
      <c r="B761">
        <v>22.8972396704468</v>
      </c>
      <c r="C761">
        <v>2629.221622508213</v>
      </c>
      <c r="D761">
        <v>0.4211426988991872</v>
      </c>
      <c r="E761">
        <v>254.3301079858968</v>
      </c>
      <c r="F761">
        <v>13.52528184683693</v>
      </c>
      <c r="G761">
        <v>40169.10950614206</v>
      </c>
      <c r="H761">
        <v>0.4368350348630551</v>
      </c>
      <c r="I761">
        <v>0.1767845551251591</v>
      </c>
      <c r="J761">
        <v>20.81105670267216</v>
      </c>
      <c r="K761">
        <v>2.886656839634273</v>
      </c>
      <c r="L761">
        <v>933.0551285060499</v>
      </c>
      <c r="M761">
        <v>395.8583348107539</v>
      </c>
      <c r="N761">
        <v>347.9283518737977</v>
      </c>
    </row>
    <row r="762" spans="1:14">
      <c r="A762">
        <v>760</v>
      </c>
      <c r="B762">
        <v>22.89761700832341</v>
      </c>
      <c r="C762">
        <v>2629.263491070253</v>
      </c>
      <c r="D762">
        <v>0.4211443352295122</v>
      </c>
      <c r="E762">
        <v>254.333625293788</v>
      </c>
      <c r="F762">
        <v>13.52506400691715</v>
      </c>
      <c r="G762">
        <v>40169.09655725032</v>
      </c>
      <c r="H762">
        <v>0.4368354041920101</v>
      </c>
      <c r="I762">
        <v>0.1767847045904029</v>
      </c>
      <c r="J762">
        <v>20.81110102582043</v>
      </c>
      <c r="K762">
        <v>2.886656839634273</v>
      </c>
      <c r="L762">
        <v>933.0551285060499</v>
      </c>
      <c r="M762">
        <v>395.8580001264685</v>
      </c>
      <c r="N762">
        <v>347.9251930517184</v>
      </c>
    </row>
    <row r="763" spans="1:14">
      <c r="A763">
        <v>761</v>
      </c>
      <c r="B763">
        <v>22.89765737605864</v>
      </c>
      <c r="C763">
        <v>2629.262025476003</v>
      </c>
      <c r="D763">
        <v>0.4211446058573946</v>
      </c>
      <c r="E763">
        <v>254.3336070709302</v>
      </c>
      <c r="F763">
        <v>13.52507362239662</v>
      </c>
      <c r="G763">
        <v>40169.10747596828</v>
      </c>
      <c r="H763">
        <v>0.4368350894901019</v>
      </c>
      <c r="I763">
        <v>0.1767845772324019</v>
      </c>
      <c r="J763">
        <v>20.8110897104493</v>
      </c>
      <c r="K763">
        <v>2.886656839634273</v>
      </c>
      <c r="L763">
        <v>933.0551285060499</v>
      </c>
      <c r="M763">
        <v>395.8582853079278</v>
      </c>
      <c r="N763">
        <v>347.9250477632904</v>
      </c>
    </row>
    <row r="764" spans="1:14">
      <c r="A764">
        <v>762</v>
      </c>
      <c r="B764">
        <v>22.89782289604693</v>
      </c>
      <c r="C764">
        <v>2629.281730452088</v>
      </c>
      <c r="D764">
        <v>0.421143623876509</v>
      </c>
      <c r="E764">
        <v>254.3351764611142</v>
      </c>
      <c r="F764">
        <v>13.52497139115813</v>
      </c>
      <c r="G764">
        <v>40169.10290901756</v>
      </c>
      <c r="H764">
        <v>0.4368361057838991</v>
      </c>
      <c r="I764">
        <v>0.1767849885204912</v>
      </c>
      <c r="J764">
        <v>20.8111160949858</v>
      </c>
      <c r="K764">
        <v>2.886656839634273</v>
      </c>
      <c r="L764">
        <v>933.0551285060499</v>
      </c>
      <c r="M764">
        <v>395.8573643485237</v>
      </c>
      <c r="N764">
        <v>347.9238114191913</v>
      </c>
    </row>
    <row r="765" spans="1:14">
      <c r="A765">
        <v>763</v>
      </c>
      <c r="B765">
        <v>22.89758880633552</v>
      </c>
      <c r="C765">
        <v>2629.258263482087</v>
      </c>
      <c r="D765">
        <v>0.4211444082312122</v>
      </c>
      <c r="E765">
        <v>254.3332193715939</v>
      </c>
      <c r="F765">
        <v>13.52508957589362</v>
      </c>
      <c r="G765">
        <v>40169.08960520657</v>
      </c>
      <c r="H765">
        <v>0.4368353892032458</v>
      </c>
      <c r="I765">
        <v>0.1767846985245387</v>
      </c>
      <c r="J765">
        <v>20.81109257197419</v>
      </c>
      <c r="K765">
        <v>2.886656839634273</v>
      </c>
      <c r="L765">
        <v>933.0551285060499</v>
      </c>
      <c r="M765">
        <v>395.8580137092111</v>
      </c>
      <c r="N765">
        <v>347.9254201377943</v>
      </c>
    </row>
    <row r="766" spans="1:14">
      <c r="A766">
        <v>764</v>
      </c>
      <c r="B766">
        <v>22.89770303173621</v>
      </c>
      <c r="C766">
        <v>2629.271476677671</v>
      </c>
      <c r="D766">
        <v>0.4211461450139672</v>
      </c>
      <c r="E766">
        <v>254.3342372019582</v>
      </c>
      <c r="F766">
        <v>13.52502616221422</v>
      </c>
      <c r="G766">
        <v>40169.11356095731</v>
      </c>
      <c r="H766">
        <v>0.4368349518039467</v>
      </c>
      <c r="I766">
        <v>0.1767845215116292</v>
      </c>
      <c r="J766">
        <v>20.81111549817992</v>
      </c>
      <c r="K766">
        <v>2.886656839634273</v>
      </c>
      <c r="L766">
        <v>933.0551285060499</v>
      </c>
      <c r="M766">
        <v>395.8584100786328</v>
      </c>
      <c r="N766">
        <v>347.9241155132307</v>
      </c>
    </row>
    <row r="767" spans="1:14">
      <c r="A767">
        <v>765</v>
      </c>
      <c r="B767">
        <v>22.89761145538504</v>
      </c>
      <c r="C767">
        <v>2629.262425141743</v>
      </c>
      <c r="D767">
        <v>0.421143971262234</v>
      </c>
      <c r="E767">
        <v>254.3336029580403</v>
      </c>
      <c r="F767">
        <v>13.52506965932085</v>
      </c>
      <c r="G767">
        <v>40169.09744705299</v>
      </c>
      <c r="H767">
        <v>0.4368351527873585</v>
      </c>
      <c r="I767">
        <v>0.1767846028484273</v>
      </c>
      <c r="J767">
        <v>20.81109430551087</v>
      </c>
      <c r="K767">
        <v>2.886656839634273</v>
      </c>
      <c r="L767">
        <v>933.0551285060499</v>
      </c>
      <c r="M767">
        <v>395.8582279482043</v>
      </c>
      <c r="N767">
        <v>347.9254192308709</v>
      </c>
    </row>
    <row r="768" spans="1:14">
      <c r="A768">
        <v>766</v>
      </c>
      <c r="B768">
        <v>22.89779836790491</v>
      </c>
      <c r="C768">
        <v>2629.277688441825</v>
      </c>
      <c r="D768">
        <v>0.4211443821305074</v>
      </c>
      <c r="E768">
        <v>254.3348463662674</v>
      </c>
      <c r="F768">
        <v>13.5249965161618</v>
      </c>
      <c r="G768">
        <v>40169.12569409438</v>
      </c>
      <c r="H768">
        <v>0.4368362302186455</v>
      </c>
      <c r="I768">
        <v>0.1767850388784971</v>
      </c>
      <c r="J768">
        <v>20.81111284317788</v>
      </c>
      <c r="K768">
        <v>2.886656839634273</v>
      </c>
      <c r="L768">
        <v>933.0551285060499</v>
      </c>
      <c r="M768">
        <v>395.8572515867883</v>
      </c>
      <c r="N768">
        <v>347.9238576033699</v>
      </c>
    </row>
    <row r="769" spans="1:14">
      <c r="A769">
        <v>767</v>
      </c>
      <c r="B769">
        <v>22.89749706539947</v>
      </c>
      <c r="C769">
        <v>2629.252494763256</v>
      </c>
      <c r="D769">
        <v>0.4211446661505258</v>
      </c>
      <c r="E769">
        <v>254.3327070455526</v>
      </c>
      <c r="F769">
        <v>13.52511912728077</v>
      </c>
      <c r="G769">
        <v>40169.08895644546</v>
      </c>
      <c r="H769">
        <v>0.4368348213602956</v>
      </c>
      <c r="I769">
        <v>0.176784468721855</v>
      </c>
      <c r="J769">
        <v>20.81108977581905</v>
      </c>
      <c r="K769">
        <v>2.886656839634273</v>
      </c>
      <c r="L769">
        <v>933.0551285060499</v>
      </c>
      <c r="M769">
        <v>395.8585282862808</v>
      </c>
      <c r="N769">
        <v>347.9260405081562</v>
      </c>
    </row>
    <row r="770" spans="1:14">
      <c r="A770">
        <v>768</v>
      </c>
      <c r="B770">
        <v>22.89761142111549</v>
      </c>
      <c r="C770">
        <v>2629.267062022518</v>
      </c>
      <c r="D770">
        <v>0.4211438836979106</v>
      </c>
      <c r="E770">
        <v>254.3337661246724</v>
      </c>
      <c r="F770">
        <v>13.52504670887125</v>
      </c>
      <c r="G770">
        <v>40169.10218960153</v>
      </c>
      <c r="H770">
        <v>0.4368355442227626</v>
      </c>
      <c r="I770">
        <v>0.1767847612600203</v>
      </c>
      <c r="J770">
        <v>20.81111745696053</v>
      </c>
      <c r="K770">
        <v>2.886656839634273</v>
      </c>
      <c r="L770">
        <v>933.0551285060499</v>
      </c>
      <c r="M770">
        <v>395.8578732313604</v>
      </c>
      <c r="N770">
        <v>347.9251104346836</v>
      </c>
    </row>
    <row r="771" spans="1:14">
      <c r="A771">
        <v>769</v>
      </c>
      <c r="B771">
        <v>22.8977364745898</v>
      </c>
      <c r="C771">
        <v>2629.277727390904</v>
      </c>
      <c r="D771">
        <v>0.4211448026602611</v>
      </c>
      <c r="E771">
        <v>254.3347691497875</v>
      </c>
      <c r="F771">
        <v>13.52499226928842</v>
      </c>
      <c r="G771">
        <v>40169.10441524749</v>
      </c>
      <c r="H771">
        <v>0.4368357539947536</v>
      </c>
      <c r="I771">
        <v>0.1767848461535045</v>
      </c>
      <c r="J771">
        <v>20.81112067165949</v>
      </c>
      <c r="K771">
        <v>2.886656839634273</v>
      </c>
      <c r="L771">
        <v>933.0551285060499</v>
      </c>
      <c r="M771">
        <v>395.8576831372726</v>
      </c>
      <c r="N771">
        <v>347.9241573860352</v>
      </c>
    </row>
    <row r="772" spans="1:14">
      <c r="A772">
        <v>770</v>
      </c>
      <c r="B772">
        <v>22.89773324235621</v>
      </c>
      <c r="C772">
        <v>2629.271675978629</v>
      </c>
      <c r="D772">
        <v>0.4211447643719823</v>
      </c>
      <c r="E772">
        <v>254.3343862895554</v>
      </c>
      <c r="F772">
        <v>13.52502952675127</v>
      </c>
      <c r="G772">
        <v>40169.13664462256</v>
      </c>
      <c r="H772">
        <v>0.4368346109547745</v>
      </c>
      <c r="I772">
        <v>0.176784383571985</v>
      </c>
      <c r="J772">
        <v>20.8111029283732</v>
      </c>
      <c r="K772">
        <v>2.886656839634273</v>
      </c>
      <c r="L772">
        <v>933.0551285060499</v>
      </c>
      <c r="M772">
        <v>395.8587189552844</v>
      </c>
      <c r="N772">
        <v>347.9243342712775</v>
      </c>
    </row>
    <row r="773" spans="1:14">
      <c r="A773">
        <v>771</v>
      </c>
      <c r="B773">
        <v>22.89773108417019</v>
      </c>
      <c r="C773">
        <v>2629.282039039012</v>
      </c>
      <c r="D773">
        <v>0.4211445374026906</v>
      </c>
      <c r="E773">
        <v>254.3351383428379</v>
      </c>
      <c r="F773">
        <v>13.52496539516847</v>
      </c>
      <c r="G773">
        <v>40169.07972598034</v>
      </c>
      <c r="H773">
        <v>0.4368359253863877</v>
      </c>
      <c r="I773">
        <v>0.1767849155146851</v>
      </c>
      <c r="J773">
        <v>20.81112547123988</v>
      </c>
      <c r="K773">
        <v>2.886656839634273</v>
      </c>
      <c r="L773">
        <v>933.0551285060499</v>
      </c>
      <c r="M773">
        <v>395.8575278233645</v>
      </c>
      <c r="N773">
        <v>347.9242111963648</v>
      </c>
    </row>
    <row r="774" spans="1:14">
      <c r="A774">
        <v>772</v>
      </c>
      <c r="B774">
        <v>22.89761586013929</v>
      </c>
      <c r="C774">
        <v>2629.263300284102</v>
      </c>
      <c r="D774">
        <v>0.4211443918716859</v>
      </c>
      <c r="E774">
        <v>254.3335609383821</v>
      </c>
      <c r="F774">
        <v>13.52506393142473</v>
      </c>
      <c r="G774">
        <v>40169.09099948162</v>
      </c>
      <c r="H774">
        <v>0.4368361677369563</v>
      </c>
      <c r="I774">
        <v>0.176785013592527</v>
      </c>
      <c r="J774">
        <v>20.81110575403061</v>
      </c>
      <c r="K774">
        <v>2.886656839634273</v>
      </c>
      <c r="L774">
        <v>933.0551285060499</v>
      </c>
      <c r="M774">
        <v>395.8573082071684</v>
      </c>
      <c r="N774">
        <v>347.9252342838529</v>
      </c>
    </row>
    <row r="775" spans="1:14">
      <c r="A775">
        <v>773</v>
      </c>
      <c r="B775">
        <v>22.89770857900434</v>
      </c>
      <c r="C775">
        <v>2629.272273682043</v>
      </c>
      <c r="D775">
        <v>0.4211443645351097</v>
      </c>
      <c r="E775">
        <v>254.3343677398026</v>
      </c>
      <c r="F775">
        <v>13.52501873593557</v>
      </c>
      <c r="G775">
        <v>40169.09606855021</v>
      </c>
      <c r="H775">
        <v>0.4368356808500353</v>
      </c>
      <c r="I775">
        <v>0.1767848165522695</v>
      </c>
      <c r="J775">
        <v>20.81110896967618</v>
      </c>
      <c r="K775">
        <v>2.886656839634273</v>
      </c>
      <c r="L775">
        <v>933.0551285060499</v>
      </c>
      <c r="M775">
        <v>395.8577494205454</v>
      </c>
      <c r="N775">
        <v>347.9245141633683</v>
      </c>
    </row>
    <row r="776" spans="1:14">
      <c r="A776">
        <v>774</v>
      </c>
      <c r="B776">
        <v>22.89757255982572</v>
      </c>
      <c r="C776">
        <v>2629.265326414548</v>
      </c>
      <c r="D776">
        <v>0.4211440801112419</v>
      </c>
      <c r="E776">
        <v>254.3337131203731</v>
      </c>
      <c r="F776">
        <v>13.52504673640703</v>
      </c>
      <c r="G776">
        <v>40169.05538604159</v>
      </c>
      <c r="H776">
        <v>0.4368357150229263</v>
      </c>
      <c r="I776">
        <v>0.1767848303818364</v>
      </c>
      <c r="J776">
        <v>20.81110954197012</v>
      </c>
      <c r="K776">
        <v>2.886656839634273</v>
      </c>
      <c r="L776">
        <v>933.0551285060499</v>
      </c>
      <c r="M776">
        <v>395.8577184532887</v>
      </c>
      <c r="N776">
        <v>347.9254805906804</v>
      </c>
    </row>
    <row r="777" spans="1:14">
      <c r="A777">
        <v>775</v>
      </c>
      <c r="B777">
        <v>22.89776357128357</v>
      </c>
      <c r="C777">
        <v>2629.27535735699</v>
      </c>
      <c r="D777">
        <v>0.4211444910196576</v>
      </c>
      <c r="E777">
        <v>254.33464713121</v>
      </c>
      <c r="F777">
        <v>13.52500613625025</v>
      </c>
      <c r="G777">
        <v>40169.11322598883</v>
      </c>
      <c r="H777">
        <v>0.4368359330866864</v>
      </c>
      <c r="I777">
        <v>0.1767849186309505</v>
      </c>
      <c r="J777">
        <v>20.81111072264133</v>
      </c>
      <c r="K777">
        <v>2.886656839634273</v>
      </c>
      <c r="L777">
        <v>933.0551285060499</v>
      </c>
      <c r="M777">
        <v>395.8575208454097</v>
      </c>
      <c r="N777">
        <v>347.9241421955326</v>
      </c>
    </row>
    <row r="778" spans="1:14">
      <c r="A778">
        <v>776</v>
      </c>
      <c r="B778">
        <v>22.89795763491523</v>
      </c>
      <c r="C778">
        <v>2629.292552467297</v>
      </c>
      <c r="D778">
        <v>0.4211449108438066</v>
      </c>
      <c r="E778">
        <v>254.3361792261333</v>
      </c>
      <c r="F778">
        <v>13.52491859615926</v>
      </c>
      <c r="G778">
        <v>40169.11801691509</v>
      </c>
      <c r="H778">
        <v>0.4368358516377306</v>
      </c>
      <c r="I778">
        <v>0.1767848856690398</v>
      </c>
      <c r="J778">
        <v>20.81112019526502</v>
      </c>
      <c r="K778">
        <v>2.886656839634273</v>
      </c>
      <c r="L778">
        <v>933.0551285060499</v>
      </c>
      <c r="M778">
        <v>395.8575946538695</v>
      </c>
      <c r="N778">
        <v>347.9228045443252</v>
      </c>
    </row>
    <row r="779" spans="1:14">
      <c r="A779">
        <v>777</v>
      </c>
      <c r="B779">
        <v>22.89764936000038</v>
      </c>
      <c r="C779">
        <v>2629.267145636939</v>
      </c>
      <c r="D779">
        <v>0.4211447585026325</v>
      </c>
      <c r="E779">
        <v>254.3338712595743</v>
      </c>
      <c r="F779">
        <v>13.52504428050885</v>
      </c>
      <c r="G779">
        <v>40169.09168175251</v>
      </c>
      <c r="H779">
        <v>0.4368354513604454</v>
      </c>
      <c r="I779">
        <v>0.1767847236791897</v>
      </c>
      <c r="J779">
        <v>20.81110985136404</v>
      </c>
      <c r="K779">
        <v>2.886656839634273</v>
      </c>
      <c r="L779">
        <v>933.0551285060499</v>
      </c>
      <c r="M779">
        <v>395.857957382679</v>
      </c>
      <c r="N779">
        <v>347.924826775983</v>
      </c>
    </row>
    <row r="780" spans="1:14">
      <c r="A780">
        <v>778</v>
      </c>
      <c r="B780">
        <v>22.89770388952595</v>
      </c>
      <c r="C780">
        <v>2629.283915793285</v>
      </c>
      <c r="D780">
        <v>0.4211442344016778</v>
      </c>
      <c r="E780">
        <v>254.3352733180984</v>
      </c>
      <c r="F780">
        <v>13.52495616213713</v>
      </c>
      <c r="G780">
        <v>40169.08193953193</v>
      </c>
      <c r="H780">
        <v>0.4368356894726262</v>
      </c>
      <c r="I780">
        <v>0.1767848200417811</v>
      </c>
      <c r="J780">
        <v>20.81112842581237</v>
      </c>
      <c r="K780">
        <v>2.886656839634273</v>
      </c>
      <c r="L780">
        <v>933.0551285060499</v>
      </c>
      <c r="M780">
        <v>395.8577416068089</v>
      </c>
      <c r="N780">
        <v>347.9242483169378</v>
      </c>
    </row>
    <row r="781" spans="1:14">
      <c r="A781">
        <v>779</v>
      </c>
      <c r="B781">
        <v>22.89772627484495</v>
      </c>
      <c r="C781">
        <v>2629.269476231977</v>
      </c>
      <c r="D781">
        <v>0.4211440891122297</v>
      </c>
      <c r="E781">
        <v>254.3341919810935</v>
      </c>
      <c r="F781">
        <v>13.52503392832901</v>
      </c>
      <c r="G781">
        <v>40169.10028721373</v>
      </c>
      <c r="H781">
        <v>0.4368358416270839</v>
      </c>
      <c r="I781">
        <v>0.1767848816177903</v>
      </c>
      <c r="J781">
        <v>20.81109974180771</v>
      </c>
      <c r="K781">
        <v>2.886656839634273</v>
      </c>
      <c r="L781">
        <v>933.0551285060499</v>
      </c>
      <c r="M781">
        <v>395.8576037254476</v>
      </c>
      <c r="N781">
        <v>347.9245250125087</v>
      </c>
    </row>
    <row r="782" spans="1:14">
      <c r="A782">
        <v>780</v>
      </c>
      <c r="B782">
        <v>22.89777319754239</v>
      </c>
      <c r="C782">
        <v>2629.282027099804</v>
      </c>
      <c r="D782">
        <v>0.4211444213660581</v>
      </c>
      <c r="E782">
        <v>254.335173951792</v>
      </c>
      <c r="F782">
        <v>13.52496675303091</v>
      </c>
      <c r="G782">
        <v>40169.08654343218</v>
      </c>
      <c r="H782">
        <v>0.4368358572371019</v>
      </c>
      <c r="I782">
        <v>0.1767848879350723</v>
      </c>
      <c r="J782">
        <v>20.81112047407989</v>
      </c>
      <c r="K782">
        <v>2.886656839634273</v>
      </c>
      <c r="L782">
        <v>933.0551285060499</v>
      </c>
      <c r="M782">
        <v>395.8575895797586</v>
      </c>
      <c r="N782">
        <v>347.9239765228274</v>
      </c>
    </row>
    <row r="783" spans="1:14">
      <c r="A783">
        <v>781</v>
      </c>
      <c r="B783">
        <v>22.89774036409226</v>
      </c>
      <c r="C783">
        <v>2629.274243920997</v>
      </c>
      <c r="D783">
        <v>0.4211440642523205</v>
      </c>
      <c r="E783">
        <v>254.334545918274</v>
      </c>
      <c r="F783">
        <v>13.52501019256972</v>
      </c>
      <c r="G783">
        <v>40169.10443788413</v>
      </c>
      <c r="H783">
        <v>0.4368358377001948</v>
      </c>
      <c r="I783">
        <v>0.1767848800286015</v>
      </c>
      <c r="J783">
        <v>20.81110948158706</v>
      </c>
      <c r="K783">
        <v>2.886656839634273</v>
      </c>
      <c r="L783">
        <v>933.0551285060499</v>
      </c>
      <c r="M783">
        <v>395.8576072839675</v>
      </c>
      <c r="N783">
        <v>347.9243701654873</v>
      </c>
    </row>
    <row r="784" spans="1:14">
      <c r="A784">
        <v>782</v>
      </c>
      <c r="B784">
        <v>22.89778972868623</v>
      </c>
      <c r="C784">
        <v>2629.280973096632</v>
      </c>
      <c r="D784">
        <v>0.4211437940496441</v>
      </c>
      <c r="E784">
        <v>254.3351261474993</v>
      </c>
      <c r="F784">
        <v>13.52497572045432</v>
      </c>
      <c r="G784">
        <v>40169.10518846798</v>
      </c>
      <c r="H784">
        <v>0.4368359269854479</v>
      </c>
      <c r="I784">
        <v>0.1767849161618154</v>
      </c>
      <c r="J784">
        <v>20.81111509417591</v>
      </c>
      <c r="K784">
        <v>2.886656839634273</v>
      </c>
      <c r="L784">
        <v>933.0551285060499</v>
      </c>
      <c r="M784">
        <v>395.857526374307</v>
      </c>
      <c r="N784">
        <v>347.9240370761162</v>
      </c>
    </row>
    <row r="785" spans="1:14">
      <c r="A785">
        <v>783</v>
      </c>
      <c r="B785">
        <v>22.89777455451112</v>
      </c>
      <c r="C785">
        <v>2629.277213530539</v>
      </c>
      <c r="D785">
        <v>0.4211435104007599</v>
      </c>
      <c r="E785">
        <v>254.3348753108685</v>
      </c>
      <c r="F785">
        <v>13.52499281463752</v>
      </c>
      <c r="G785">
        <v>40169.09338308052</v>
      </c>
      <c r="H785">
        <v>0.436835695517582</v>
      </c>
      <c r="I785">
        <v>0.176784822488139</v>
      </c>
      <c r="J785">
        <v>20.81110515154323</v>
      </c>
      <c r="K785">
        <v>2.886656839634273</v>
      </c>
      <c r="L785">
        <v>933.0551285060499</v>
      </c>
      <c r="M785">
        <v>395.8577361289082</v>
      </c>
      <c r="N785">
        <v>347.9242727128151</v>
      </c>
    </row>
    <row r="786" spans="1:14">
      <c r="A786">
        <v>784</v>
      </c>
      <c r="B786">
        <v>22.89775700473427</v>
      </c>
      <c r="C786">
        <v>2629.274652257123</v>
      </c>
      <c r="D786">
        <v>0.4211434089097346</v>
      </c>
      <c r="E786">
        <v>254.334672486812</v>
      </c>
      <c r="F786">
        <v>13.5250055922812</v>
      </c>
      <c r="G786">
        <v>40169.09129254064</v>
      </c>
      <c r="H786">
        <v>0.4368357397107768</v>
      </c>
      <c r="I786">
        <v>0.1767848403728636</v>
      </c>
      <c r="J786">
        <v>20.81110125526457</v>
      </c>
      <c r="K786">
        <v>2.886656839634273</v>
      </c>
      <c r="L786">
        <v>933.0551285060499</v>
      </c>
      <c r="M786">
        <v>395.8576960813189</v>
      </c>
      <c r="N786">
        <v>347.9244411364128</v>
      </c>
    </row>
    <row r="787" spans="1:14">
      <c r="A787">
        <v>785</v>
      </c>
      <c r="B787">
        <v>22.89761804380347</v>
      </c>
      <c r="C787">
        <v>2629.256962367498</v>
      </c>
      <c r="D787">
        <v>0.4211429813486139</v>
      </c>
      <c r="E787">
        <v>254.3331832244344</v>
      </c>
      <c r="F787">
        <v>13.52509597948466</v>
      </c>
      <c r="G787">
        <v>40169.08808319648</v>
      </c>
      <c r="H787">
        <v>0.4368355523538415</v>
      </c>
      <c r="I787">
        <v>0.1767847645506199</v>
      </c>
      <c r="J787">
        <v>20.81108242664209</v>
      </c>
      <c r="K787">
        <v>2.886656839634273</v>
      </c>
      <c r="L787">
        <v>933.0551285060499</v>
      </c>
      <c r="M787">
        <v>395.857865863024</v>
      </c>
      <c r="N787">
        <v>347.9255995092382</v>
      </c>
    </row>
    <row r="788" spans="1:14">
      <c r="A788">
        <v>786</v>
      </c>
      <c r="B788">
        <v>22.89755319516851</v>
      </c>
      <c r="C788">
        <v>2629.252737777266</v>
      </c>
      <c r="D788">
        <v>0.4211430648376529</v>
      </c>
      <c r="E788">
        <v>254.3327596523091</v>
      </c>
      <c r="F788">
        <v>13.52511754622027</v>
      </c>
      <c r="G788">
        <v>40169.08721601708</v>
      </c>
      <c r="H788">
        <v>0.43683550795792</v>
      </c>
      <c r="I788">
        <v>0.176784746583853</v>
      </c>
      <c r="J788">
        <v>20.81108456443841</v>
      </c>
      <c r="K788">
        <v>2.886656839634273</v>
      </c>
      <c r="L788">
        <v>933.0551285060499</v>
      </c>
      <c r="M788">
        <v>395.8579060943557</v>
      </c>
      <c r="N788">
        <v>347.9259807510733</v>
      </c>
    </row>
    <row r="789" spans="1:14">
      <c r="A789">
        <v>787</v>
      </c>
      <c r="B789">
        <v>22.89759179754363</v>
      </c>
      <c r="C789">
        <v>2629.25495761857</v>
      </c>
      <c r="D789">
        <v>0.4211422034080769</v>
      </c>
      <c r="E789">
        <v>254.3330562783514</v>
      </c>
      <c r="F789">
        <v>13.52510597458548</v>
      </c>
      <c r="G789">
        <v>40169.08641368993</v>
      </c>
      <c r="H789">
        <v>0.4368356311140162</v>
      </c>
      <c r="I789">
        <v>0.1767847964243968</v>
      </c>
      <c r="J789">
        <v>20.81107621690318</v>
      </c>
      <c r="K789">
        <v>2.886656839634273</v>
      </c>
      <c r="L789">
        <v>933.0551285060499</v>
      </c>
      <c r="M789">
        <v>395.8577944910192</v>
      </c>
      <c r="N789">
        <v>347.9259448994995</v>
      </c>
    </row>
    <row r="790" spans="1:14">
      <c r="A790">
        <v>788</v>
      </c>
      <c r="B790">
        <v>22.89752482210403</v>
      </c>
      <c r="C790">
        <v>2629.246802138074</v>
      </c>
      <c r="D790">
        <v>0.4211425711970257</v>
      </c>
      <c r="E790">
        <v>254.3323218724151</v>
      </c>
      <c r="F790">
        <v>13.52514880890535</v>
      </c>
      <c r="G790">
        <v>40169.091050211</v>
      </c>
      <c r="H790">
        <v>0.436835463223923</v>
      </c>
      <c r="I790">
        <v>0.176784728480269</v>
      </c>
      <c r="J790">
        <v>20.81107230215723</v>
      </c>
      <c r="K790">
        <v>2.886656839634273</v>
      </c>
      <c r="L790">
        <v>933.0551285060499</v>
      </c>
      <c r="M790">
        <v>395.8579466320609</v>
      </c>
      <c r="N790">
        <v>347.9263670405734</v>
      </c>
    </row>
    <row r="791" spans="1:14">
      <c r="A791">
        <v>789</v>
      </c>
      <c r="B791">
        <v>22.89748441930761</v>
      </c>
      <c r="C791">
        <v>2629.242549335827</v>
      </c>
      <c r="D791">
        <v>0.4211421813051613</v>
      </c>
      <c r="E791">
        <v>254.3319246446291</v>
      </c>
      <c r="F791">
        <v>13.52517128920756</v>
      </c>
      <c r="G791">
        <v>40169.0942229787</v>
      </c>
      <c r="H791">
        <v>0.436835332879641</v>
      </c>
      <c r="I791">
        <v>0.1767846757307089</v>
      </c>
      <c r="J791">
        <v>20.81107043487853</v>
      </c>
      <c r="K791">
        <v>2.886656839634273</v>
      </c>
      <c r="L791">
        <v>933.0551285060499</v>
      </c>
      <c r="M791">
        <v>395.8580647493815</v>
      </c>
      <c r="N791">
        <v>347.9266880363595</v>
      </c>
    </row>
    <row r="792" spans="1:14">
      <c r="A792">
        <v>790</v>
      </c>
      <c r="B792">
        <v>22.89755644012212</v>
      </c>
      <c r="C792">
        <v>2629.248990210169</v>
      </c>
      <c r="D792">
        <v>0.4211425718839098</v>
      </c>
      <c r="E792">
        <v>254.3325235066308</v>
      </c>
      <c r="F792">
        <v>13.52513882239253</v>
      </c>
      <c r="G792">
        <v>40169.09772415493</v>
      </c>
      <c r="H792">
        <v>0.4368354535752089</v>
      </c>
      <c r="I792">
        <v>0.1767847245754914</v>
      </c>
      <c r="J792">
        <v>20.81107277938146</v>
      </c>
      <c r="K792">
        <v>2.886656839634273</v>
      </c>
      <c r="L792">
        <v>933.0551285060499</v>
      </c>
      <c r="M792">
        <v>395.8579553756729</v>
      </c>
      <c r="N792">
        <v>347.9261352058703</v>
      </c>
    </row>
    <row r="793" spans="1:14">
      <c r="A793">
        <v>791</v>
      </c>
      <c r="B793">
        <v>22.89754315696325</v>
      </c>
      <c r="C793">
        <v>2629.246447812816</v>
      </c>
      <c r="D793">
        <v>0.4211423707434591</v>
      </c>
      <c r="E793">
        <v>254.3322887099284</v>
      </c>
      <c r="F793">
        <v>13.52515208263249</v>
      </c>
      <c r="G793">
        <v>40169.09868047827</v>
      </c>
      <c r="H793">
        <v>0.4368359697638605</v>
      </c>
      <c r="I793">
        <v>0.176784933473986</v>
      </c>
      <c r="J793">
        <v>20.811072107262</v>
      </c>
      <c r="K793">
        <v>2.886656839634273</v>
      </c>
      <c r="L793">
        <v>933.0551285060499</v>
      </c>
      <c r="M793">
        <v>395.8574876088246</v>
      </c>
      <c r="N793">
        <v>347.9262932050711</v>
      </c>
    </row>
    <row r="794" spans="1:14">
      <c r="A794">
        <v>792</v>
      </c>
      <c r="B794">
        <v>22.89758566064214</v>
      </c>
      <c r="C794">
        <v>2629.249396852326</v>
      </c>
      <c r="D794">
        <v>0.4211424074626703</v>
      </c>
      <c r="E794">
        <v>254.3325372057048</v>
      </c>
      <c r="F794">
        <v>13.52513781431733</v>
      </c>
      <c r="G794">
        <v>40169.10342297593</v>
      </c>
      <c r="H794">
        <v>0.4368360366026573</v>
      </c>
      <c r="I794">
        <v>0.1767849605232517</v>
      </c>
      <c r="J794">
        <v>20.81107463478585</v>
      </c>
      <c r="K794">
        <v>2.886656839634273</v>
      </c>
      <c r="L794">
        <v>933.0551285060499</v>
      </c>
      <c r="M794">
        <v>395.8574270400171</v>
      </c>
      <c r="N794">
        <v>347.9259702158274</v>
      </c>
    </row>
    <row r="795" spans="1:14">
      <c r="A795">
        <v>793</v>
      </c>
      <c r="B795">
        <v>22.89755111600333</v>
      </c>
      <c r="C795">
        <v>2629.245440863736</v>
      </c>
      <c r="D795">
        <v>0.4211432257136412</v>
      </c>
      <c r="E795">
        <v>254.3321835579724</v>
      </c>
      <c r="F795">
        <v>13.52515923873598</v>
      </c>
      <c r="G795">
        <v>40169.10907250433</v>
      </c>
      <c r="H795">
        <v>0.4368356496376207</v>
      </c>
      <c r="I795">
        <v>0.17678480392079</v>
      </c>
      <c r="J795">
        <v>20.8110732073258</v>
      </c>
      <c r="K795">
        <v>2.886656839634273</v>
      </c>
      <c r="L795">
        <v>933.0551285060499</v>
      </c>
      <c r="M795">
        <v>395.8577777050424</v>
      </c>
      <c r="N795">
        <v>347.9260389538987</v>
      </c>
    </row>
    <row r="796" spans="1:14">
      <c r="A796">
        <v>794</v>
      </c>
      <c r="B796">
        <v>22.8976176539989</v>
      </c>
      <c r="C796">
        <v>2629.251368734604</v>
      </c>
      <c r="D796">
        <v>0.4211425236866838</v>
      </c>
      <c r="E796">
        <v>254.3327213178742</v>
      </c>
      <c r="F796">
        <v>13.52512994788353</v>
      </c>
      <c r="G796">
        <v>40169.11539727142</v>
      </c>
      <c r="H796">
        <v>0.4368358471228858</v>
      </c>
      <c r="I796">
        <v>0.1767848838419088</v>
      </c>
      <c r="J796">
        <v>20.81107497899665</v>
      </c>
      <c r="K796">
        <v>2.886656839634273</v>
      </c>
      <c r="L796">
        <v>933.0551285060499</v>
      </c>
      <c r="M796">
        <v>395.8575987451912</v>
      </c>
      <c r="N796">
        <v>347.9257368243323</v>
      </c>
    </row>
    <row r="797" spans="1:14">
      <c r="A797">
        <v>795</v>
      </c>
      <c r="B797">
        <v>22.89769757727034</v>
      </c>
      <c r="C797">
        <v>2629.254654990718</v>
      </c>
      <c r="D797">
        <v>0.4211424072746901</v>
      </c>
      <c r="E797">
        <v>254.333078339197</v>
      </c>
      <c r="F797">
        <v>13.52511548909868</v>
      </c>
      <c r="G797">
        <v>40169.12825969863</v>
      </c>
      <c r="H797">
        <v>0.4368359456442727</v>
      </c>
      <c r="I797">
        <v>0.1767849237129314</v>
      </c>
      <c r="J797">
        <v>20.81107064393302</v>
      </c>
      <c r="K797">
        <v>2.886656839634273</v>
      </c>
      <c r="L797">
        <v>933.0551285060499</v>
      </c>
      <c r="M797">
        <v>395.8575094658168</v>
      </c>
      <c r="N797">
        <v>347.9253330420925</v>
      </c>
    </row>
    <row r="798" spans="1:14">
      <c r="A798">
        <v>796</v>
      </c>
      <c r="B798">
        <v>22.89764674928026</v>
      </c>
      <c r="C798">
        <v>2629.253825790777</v>
      </c>
      <c r="D798">
        <v>0.4211425823713912</v>
      </c>
      <c r="E798">
        <v>254.3329356365725</v>
      </c>
      <c r="F798">
        <v>13.52511881805169</v>
      </c>
      <c r="G798">
        <v>40169.12333497358</v>
      </c>
      <c r="H798">
        <v>0.4368358399355582</v>
      </c>
      <c r="I798">
        <v>0.1767848809332399</v>
      </c>
      <c r="J798">
        <v>20.81107658308445</v>
      </c>
      <c r="K798">
        <v>2.886656839634273</v>
      </c>
      <c r="L798">
        <v>933.0551285060499</v>
      </c>
      <c r="M798">
        <v>395.8576052582976</v>
      </c>
      <c r="N798">
        <v>347.9255016851459</v>
      </c>
    </row>
    <row r="799" spans="1:14">
      <c r="A799">
        <v>797</v>
      </c>
      <c r="B799">
        <v>22.89753879814408</v>
      </c>
      <c r="C799">
        <v>2629.24701005272</v>
      </c>
      <c r="D799">
        <v>0.421142121816684</v>
      </c>
      <c r="E799">
        <v>254.3323338456339</v>
      </c>
      <c r="F799">
        <v>13.52515046399495</v>
      </c>
      <c r="G799">
        <v>40169.10537764287</v>
      </c>
      <c r="H799">
        <v>0.4368357500375624</v>
      </c>
      <c r="I799">
        <v>0.1767848445520526</v>
      </c>
      <c r="J799">
        <v>20.81107267058919</v>
      </c>
      <c r="K799">
        <v>2.886656839634273</v>
      </c>
      <c r="L799">
        <v>933.0551285060499</v>
      </c>
      <c r="M799">
        <v>395.8576867232525</v>
      </c>
      <c r="N799">
        <v>347.9263000081803</v>
      </c>
    </row>
    <row r="800" spans="1:14">
      <c r="A800">
        <v>798</v>
      </c>
      <c r="B800">
        <v>22.89755737416476</v>
      </c>
      <c r="C800">
        <v>2629.251884973641</v>
      </c>
      <c r="D800">
        <v>0.421142150160749</v>
      </c>
      <c r="E800">
        <v>254.3326874378023</v>
      </c>
      <c r="F800">
        <v>13.52512481218731</v>
      </c>
      <c r="G800">
        <v>40169.1023555936</v>
      </c>
      <c r="H800">
        <v>0.4368359761989818</v>
      </c>
      <c r="I800">
        <v>0.1767849360782415</v>
      </c>
      <c r="J800">
        <v>20.81108299653111</v>
      </c>
      <c r="K800">
        <v>2.886656839634273</v>
      </c>
      <c r="L800">
        <v>933.0551285060499</v>
      </c>
      <c r="M800">
        <v>395.857481777367</v>
      </c>
      <c r="N800">
        <v>347.9260576394394</v>
      </c>
    </row>
    <row r="801" spans="1:14">
      <c r="A801">
        <v>799</v>
      </c>
      <c r="B801">
        <v>22.89758735437329</v>
      </c>
      <c r="C801">
        <v>2629.247319846337</v>
      </c>
      <c r="D801">
        <v>0.4211420422373457</v>
      </c>
      <c r="E801">
        <v>254.3323895014158</v>
      </c>
      <c r="F801">
        <v>13.52515234380187</v>
      </c>
      <c r="G801">
        <v>40169.12364260801</v>
      </c>
      <c r="H801">
        <v>0.4368358172699169</v>
      </c>
      <c r="I801">
        <v>0.1767848717605889</v>
      </c>
      <c r="J801">
        <v>20.81106941355496</v>
      </c>
      <c r="K801">
        <v>2.886656839634273</v>
      </c>
      <c r="L801">
        <v>933.0551285060499</v>
      </c>
      <c r="M801">
        <v>395.8576257977454</v>
      </c>
      <c r="N801">
        <v>347.9260407456088</v>
      </c>
    </row>
    <row r="802" spans="1:14">
      <c r="A802">
        <v>800</v>
      </c>
      <c r="B802">
        <v>22.89746200803518</v>
      </c>
      <c r="C802">
        <v>2629.236502123219</v>
      </c>
      <c r="D802">
        <v>0.4211421157504147</v>
      </c>
      <c r="E802">
        <v>254.3314761494441</v>
      </c>
      <c r="F802">
        <v>13.52520538761304</v>
      </c>
      <c r="G802">
        <v>40169.10994935074</v>
      </c>
      <c r="H802">
        <v>0.4368353778003854</v>
      </c>
      <c r="I802">
        <v>0.1767846939098686</v>
      </c>
      <c r="J802">
        <v>20.81105920436177</v>
      </c>
      <c r="K802">
        <v>2.886656839634273</v>
      </c>
      <c r="L802">
        <v>933.0551285060499</v>
      </c>
      <c r="M802">
        <v>395.8580240424257</v>
      </c>
      <c r="N802">
        <v>347.9269237141712</v>
      </c>
    </row>
    <row r="803" spans="1:14">
      <c r="A803">
        <v>801</v>
      </c>
      <c r="B803">
        <v>22.89745868287702</v>
      </c>
      <c r="C803">
        <v>2629.242656798435</v>
      </c>
      <c r="D803">
        <v>0.4211423317855223</v>
      </c>
      <c r="E803">
        <v>254.33193116848</v>
      </c>
      <c r="F803">
        <v>13.52517101217091</v>
      </c>
      <c r="G803">
        <v>40169.09567308592</v>
      </c>
      <c r="H803">
        <v>0.4368355126626505</v>
      </c>
      <c r="I803">
        <v>0.1767847484878296</v>
      </c>
      <c r="J803">
        <v>20.81107230375635</v>
      </c>
      <c r="K803">
        <v>2.886656839634273</v>
      </c>
      <c r="L803">
        <v>933.0551285060499</v>
      </c>
      <c r="M803">
        <v>395.8579018309546</v>
      </c>
      <c r="N803">
        <v>347.9267976233587</v>
      </c>
    </row>
    <row r="804" spans="1:14">
      <c r="A804">
        <v>802</v>
      </c>
      <c r="B804">
        <v>22.89753563259352</v>
      </c>
      <c r="C804">
        <v>2629.246074823273</v>
      </c>
      <c r="D804">
        <v>0.4211422831180894</v>
      </c>
      <c r="E804">
        <v>254.3322413229587</v>
      </c>
      <c r="F804">
        <v>13.5251547721463</v>
      </c>
      <c r="G804">
        <v>40169.10273378495</v>
      </c>
      <c r="H804">
        <v>0.4368358512506311</v>
      </c>
      <c r="I804">
        <v>0.1767848855123829</v>
      </c>
      <c r="J804">
        <v>20.81107274796422</v>
      </c>
      <c r="K804">
        <v>2.886656839634273</v>
      </c>
      <c r="L804">
        <v>933.0551285060499</v>
      </c>
      <c r="M804">
        <v>395.8575950046569</v>
      </c>
      <c r="N804">
        <v>347.9262602832794</v>
      </c>
    </row>
    <row r="805" spans="1:14">
      <c r="A805">
        <v>803</v>
      </c>
      <c r="B805">
        <v>22.89742695664406</v>
      </c>
      <c r="C805">
        <v>2629.233218444941</v>
      </c>
      <c r="D805">
        <v>0.4211419327780732</v>
      </c>
      <c r="E805">
        <v>254.3312118133091</v>
      </c>
      <c r="F805">
        <v>13.52522021559867</v>
      </c>
      <c r="G805">
        <v>40169.09909696924</v>
      </c>
      <c r="H805">
        <v>0.4368355345977292</v>
      </c>
      <c r="I805">
        <v>0.1767847573648262</v>
      </c>
      <c r="J805">
        <v>20.81105538769043</v>
      </c>
      <c r="K805">
        <v>2.886656839634273</v>
      </c>
      <c r="L805">
        <v>933.0551285060499</v>
      </c>
      <c r="M805">
        <v>395.8578819535113</v>
      </c>
      <c r="N805">
        <v>347.9272039152519</v>
      </c>
    </row>
    <row r="806" spans="1:14">
      <c r="A806">
        <v>804</v>
      </c>
      <c r="B806">
        <v>22.89751238634316</v>
      </c>
      <c r="C806">
        <v>2629.245881407007</v>
      </c>
      <c r="D806">
        <v>0.4211424959434765</v>
      </c>
      <c r="E806">
        <v>254.3321834568027</v>
      </c>
      <c r="F806">
        <v>13.52515517397057</v>
      </c>
      <c r="G806">
        <v>40169.09961480471</v>
      </c>
      <c r="H806">
        <v>0.4368357223701524</v>
      </c>
      <c r="I806">
        <v>0.1767848333552154</v>
      </c>
      <c r="J806">
        <v>20.81107677312155</v>
      </c>
      <c r="K806">
        <v>2.886656839634273</v>
      </c>
      <c r="L806">
        <v>933.0551285060499</v>
      </c>
      <c r="M806">
        <v>395.8577117952805</v>
      </c>
      <c r="N806">
        <v>347.926340967976</v>
      </c>
    </row>
    <row r="807" spans="1:14">
      <c r="A807">
        <v>805</v>
      </c>
      <c r="B807">
        <v>22.8974542163419</v>
      </c>
      <c r="C807">
        <v>2629.234200000553</v>
      </c>
      <c r="D807">
        <v>0.421142019743116</v>
      </c>
      <c r="E807">
        <v>254.3312473612086</v>
      </c>
      <c r="F807">
        <v>13.52521521989159</v>
      </c>
      <c r="G807">
        <v>40169.099378713</v>
      </c>
      <c r="H807">
        <v>0.4368357291008936</v>
      </c>
      <c r="I807">
        <v>0.1767848360791066</v>
      </c>
      <c r="J807">
        <v>20.81105941331596</v>
      </c>
      <c r="K807">
        <v>2.886656839634273</v>
      </c>
      <c r="L807">
        <v>933.0551285060499</v>
      </c>
      <c r="M807">
        <v>395.8577056959268</v>
      </c>
      <c r="N807">
        <v>347.9269604952888</v>
      </c>
    </row>
    <row r="808" spans="1:14">
      <c r="A808">
        <v>806</v>
      </c>
      <c r="B808">
        <v>22.89752496713524</v>
      </c>
      <c r="C808">
        <v>2629.242247994713</v>
      </c>
      <c r="D808">
        <v>0.4211423069419131</v>
      </c>
      <c r="E808">
        <v>254.3319354119405</v>
      </c>
      <c r="F808">
        <v>13.52517679873719</v>
      </c>
      <c r="G808">
        <v>40169.11504337451</v>
      </c>
      <c r="H808">
        <v>0.4368358655401369</v>
      </c>
      <c r="I808">
        <v>0.1767848912952614</v>
      </c>
      <c r="J808">
        <v>20.81106743304193</v>
      </c>
      <c r="K808">
        <v>2.886656839634273</v>
      </c>
      <c r="L808">
        <v>933.0551285060499</v>
      </c>
      <c r="M808">
        <v>395.8575820556071</v>
      </c>
      <c r="N808">
        <v>347.9263853776593</v>
      </c>
    </row>
    <row r="809" spans="1:14">
      <c r="A809">
        <v>807</v>
      </c>
      <c r="B809">
        <v>22.89763811125141</v>
      </c>
      <c r="C809">
        <v>2629.256582971856</v>
      </c>
      <c r="D809">
        <v>0.4211420635075093</v>
      </c>
      <c r="E809">
        <v>254.3331526196888</v>
      </c>
      <c r="F809">
        <v>13.52510125664373</v>
      </c>
      <c r="G809">
        <v>40169.10557048201</v>
      </c>
      <c r="H809">
        <v>0.4368363189444066</v>
      </c>
      <c r="I809">
        <v>0.1767850747852879</v>
      </c>
      <c r="J809">
        <v>20.81108138575913</v>
      </c>
      <c r="K809">
        <v>2.886656839634273</v>
      </c>
      <c r="L809">
        <v>933.0551285060499</v>
      </c>
      <c r="M809">
        <v>395.8571711842804</v>
      </c>
      <c r="N809">
        <v>347.9255761424371</v>
      </c>
    </row>
    <row r="810" spans="1:14">
      <c r="A810">
        <v>808</v>
      </c>
      <c r="B810">
        <v>22.89754100798798</v>
      </c>
      <c r="C810">
        <v>2629.245391648585</v>
      </c>
      <c r="D810">
        <v>0.4211422703725434</v>
      </c>
      <c r="E810">
        <v>254.3322031133874</v>
      </c>
      <c r="F810">
        <v>13.52516006604642</v>
      </c>
      <c r="G810">
        <v>40169.11209162314</v>
      </c>
      <c r="H810">
        <v>0.4368358543008622</v>
      </c>
      <c r="I810">
        <v>0.1767848867467934</v>
      </c>
      <c r="J810">
        <v>20.81107051383086</v>
      </c>
      <c r="K810">
        <v>2.886656839634273</v>
      </c>
      <c r="L810">
        <v>933.0551285060499</v>
      </c>
      <c r="M810">
        <v>395.8575922405587</v>
      </c>
      <c r="N810">
        <v>347.926248601421</v>
      </c>
    </row>
    <row r="811" spans="1:14">
      <c r="A811">
        <v>809</v>
      </c>
      <c r="B811">
        <v>22.89741025787602</v>
      </c>
      <c r="C811">
        <v>2629.227804351057</v>
      </c>
      <c r="D811">
        <v>0.4211427114234401</v>
      </c>
      <c r="E811">
        <v>254.330703260271</v>
      </c>
      <c r="F811">
        <v>13.5252495988037</v>
      </c>
      <c r="G811">
        <v>40169.1071536244</v>
      </c>
      <c r="H811">
        <v>0.4368356421813486</v>
      </c>
      <c r="I811">
        <v>0.1767848009032807</v>
      </c>
      <c r="J811">
        <v>20.81105425511262</v>
      </c>
      <c r="K811">
        <v>2.886656839634273</v>
      </c>
      <c r="L811">
        <v>933.0551285060499</v>
      </c>
      <c r="M811">
        <v>395.8577844618691</v>
      </c>
      <c r="N811">
        <v>347.9271876303181</v>
      </c>
    </row>
    <row r="812" spans="1:14">
      <c r="A812">
        <v>810</v>
      </c>
      <c r="B812">
        <v>22.8975417672621</v>
      </c>
      <c r="C812">
        <v>2629.245307715689</v>
      </c>
      <c r="D812">
        <v>0.4211424811539351</v>
      </c>
      <c r="E812">
        <v>254.3321592642137</v>
      </c>
      <c r="F812">
        <v>13.52516218774762</v>
      </c>
      <c r="G812">
        <v>40169.12097815728</v>
      </c>
      <c r="H812">
        <v>0.4368359293333961</v>
      </c>
      <c r="I812">
        <v>0.1767849171120161</v>
      </c>
      <c r="J812">
        <v>20.81107374931339</v>
      </c>
      <c r="K812">
        <v>2.886656839634273</v>
      </c>
      <c r="L812">
        <v>933.0551285060499</v>
      </c>
      <c r="M812">
        <v>395.8575242466138</v>
      </c>
      <c r="N812">
        <v>347.9261887315737</v>
      </c>
    </row>
    <row r="813" spans="1:14">
      <c r="A813">
        <v>811</v>
      </c>
      <c r="B813">
        <v>22.89751170393123</v>
      </c>
      <c r="C813">
        <v>2629.241979402594</v>
      </c>
      <c r="D813">
        <v>0.4211423648568042</v>
      </c>
      <c r="E813">
        <v>254.3318635854384</v>
      </c>
      <c r="F813">
        <v>13.52517997233784</v>
      </c>
      <c r="G813">
        <v>40169.12446619078</v>
      </c>
      <c r="H813">
        <v>0.4368361675409296</v>
      </c>
      <c r="I813">
        <v>0.1767850135131961</v>
      </c>
      <c r="J813">
        <v>20.81107156068676</v>
      </c>
      <c r="K813">
        <v>2.886656839634273</v>
      </c>
      <c r="L813">
        <v>933.0551285060499</v>
      </c>
      <c r="M813">
        <v>395.8573083848074</v>
      </c>
      <c r="N813">
        <v>347.926430282027</v>
      </c>
    </row>
    <row r="814" spans="1:14">
      <c r="A814">
        <v>812</v>
      </c>
      <c r="B814">
        <v>22.89759086250635</v>
      </c>
      <c r="C814">
        <v>2629.250878396258</v>
      </c>
      <c r="D814">
        <v>0.4211429339265089</v>
      </c>
      <c r="E814">
        <v>254.3326100773099</v>
      </c>
      <c r="F814">
        <v>13.52513390146638</v>
      </c>
      <c r="G814">
        <v>40169.12292341406</v>
      </c>
      <c r="H814">
        <v>0.4368359289497675</v>
      </c>
      <c r="I814">
        <v>0.1767849169567639</v>
      </c>
      <c r="J814">
        <v>20.81108143092882</v>
      </c>
      <c r="K814">
        <v>2.886656839634273</v>
      </c>
      <c r="L814">
        <v>933.0551285060499</v>
      </c>
      <c r="M814">
        <v>395.8575245942549</v>
      </c>
      <c r="N814">
        <v>347.925726272489</v>
      </c>
    </row>
    <row r="815" spans="1:14">
      <c r="A815">
        <v>813</v>
      </c>
      <c r="B815">
        <v>22.89766160850103</v>
      </c>
      <c r="C815">
        <v>2629.261560511138</v>
      </c>
      <c r="D815">
        <v>0.4211423678672477</v>
      </c>
      <c r="E815">
        <v>254.3335420670052</v>
      </c>
      <c r="F815">
        <v>13.52507925381533</v>
      </c>
      <c r="G815">
        <v>40169.12451154567</v>
      </c>
      <c r="H815">
        <v>0.4368361656161949</v>
      </c>
      <c r="I815">
        <v>0.1767850127342674</v>
      </c>
      <c r="J815">
        <v>20.81108956740713</v>
      </c>
      <c r="K815">
        <v>2.886656839634273</v>
      </c>
      <c r="L815">
        <v>933.0551285060499</v>
      </c>
      <c r="M815">
        <v>395.8573101289853</v>
      </c>
      <c r="N815">
        <v>347.9252701385129</v>
      </c>
    </row>
    <row r="816" spans="1:14">
      <c r="A816">
        <v>814</v>
      </c>
      <c r="B816">
        <v>22.89755291598664</v>
      </c>
      <c r="C816">
        <v>2629.245549792211</v>
      </c>
      <c r="D816">
        <v>0.4211422984807304</v>
      </c>
      <c r="E816">
        <v>254.3321870449552</v>
      </c>
      <c r="F816">
        <v>13.52516124262711</v>
      </c>
      <c r="G816">
        <v>40169.1225564979</v>
      </c>
      <c r="H816">
        <v>0.4368358917720473</v>
      </c>
      <c r="I816">
        <v>0.1767849019111604</v>
      </c>
      <c r="J816">
        <v>20.81107274478412</v>
      </c>
      <c r="K816">
        <v>2.886656839634273</v>
      </c>
      <c r="L816">
        <v>933.0551285060499</v>
      </c>
      <c r="M816">
        <v>395.8575582844355</v>
      </c>
      <c r="N816">
        <v>347.9261475651103</v>
      </c>
    </row>
    <row r="817" spans="1:14">
      <c r="A817">
        <v>815</v>
      </c>
      <c r="B817">
        <v>22.89740568911902</v>
      </c>
      <c r="C817">
        <v>2629.235940390787</v>
      </c>
      <c r="D817">
        <v>0.4211423557996889</v>
      </c>
      <c r="E817">
        <v>254.3312318062071</v>
      </c>
      <c r="F817">
        <v>13.52521021705868</v>
      </c>
      <c r="G817">
        <v>40169.12014976182</v>
      </c>
      <c r="H817">
        <v>0.4368358615989042</v>
      </c>
      <c r="I817">
        <v>0.1767848897002678</v>
      </c>
      <c r="J817">
        <v>20.81107690517108</v>
      </c>
      <c r="K817">
        <v>2.886656839634273</v>
      </c>
      <c r="L817">
        <v>933.0551285060499</v>
      </c>
      <c r="M817">
        <v>395.8575856271247</v>
      </c>
      <c r="N817">
        <v>347.927046363761</v>
      </c>
    </row>
    <row r="818" spans="1:14">
      <c r="A818">
        <v>816</v>
      </c>
      <c r="B818">
        <v>22.89762802888042</v>
      </c>
      <c r="C818">
        <v>2629.254964554058</v>
      </c>
      <c r="D818">
        <v>0.4211426468757241</v>
      </c>
      <c r="E818">
        <v>254.3329945584689</v>
      </c>
      <c r="F818">
        <v>13.52511194677322</v>
      </c>
      <c r="G818">
        <v>40169.11800610485</v>
      </c>
      <c r="H818">
        <v>0.4368360181137594</v>
      </c>
      <c r="I818">
        <v>0.1767849530409041</v>
      </c>
      <c r="J818">
        <v>20.81108193122851</v>
      </c>
      <c r="K818">
        <v>2.886656839634273</v>
      </c>
      <c r="L818">
        <v>933.0551285060499</v>
      </c>
      <c r="M818">
        <v>395.8574437945146</v>
      </c>
      <c r="N818">
        <v>347.9255393199235</v>
      </c>
    </row>
    <row r="819" spans="1:14">
      <c r="A819">
        <v>817</v>
      </c>
      <c r="B819">
        <v>22.89763111399884</v>
      </c>
      <c r="C819">
        <v>2629.254449094475</v>
      </c>
      <c r="D819">
        <v>0.4211431912626165</v>
      </c>
      <c r="E819">
        <v>254.332902093882</v>
      </c>
      <c r="F819">
        <v>13.52511459139506</v>
      </c>
      <c r="G819">
        <v>40169.11796957521</v>
      </c>
      <c r="H819">
        <v>0.4368361159279814</v>
      </c>
      <c r="I819">
        <v>0.1767849926257413</v>
      </c>
      <c r="J819">
        <v>20.81108565046979</v>
      </c>
      <c r="K819">
        <v>2.886656839634273</v>
      </c>
      <c r="L819">
        <v>933.0551285060499</v>
      </c>
      <c r="M819">
        <v>395.8573551560369</v>
      </c>
      <c r="N819">
        <v>347.9253507472898</v>
      </c>
    </row>
    <row r="820" spans="1:14">
      <c r="A820">
        <v>818</v>
      </c>
      <c r="B820">
        <v>22.89757488110452</v>
      </c>
      <c r="C820">
        <v>2629.247448713179</v>
      </c>
      <c r="D820">
        <v>0.4211425256111825</v>
      </c>
      <c r="E820">
        <v>254.332356654387</v>
      </c>
      <c r="F820">
        <v>13.52515260148359</v>
      </c>
      <c r="G820">
        <v>40169.12848351339</v>
      </c>
      <c r="H820">
        <v>0.4368358823560898</v>
      </c>
      <c r="I820">
        <v>0.1767848981005781</v>
      </c>
      <c r="J820">
        <v>20.81107427277409</v>
      </c>
      <c r="K820">
        <v>2.886656839634273</v>
      </c>
      <c r="L820">
        <v>933.0551285060499</v>
      </c>
      <c r="M820">
        <v>395.8575668171093</v>
      </c>
      <c r="N820">
        <v>347.9259468390675</v>
      </c>
    </row>
    <row r="821" spans="1:14">
      <c r="A821">
        <v>819</v>
      </c>
      <c r="B821">
        <v>22.89754183390653</v>
      </c>
      <c r="C821">
        <v>2629.245904202376</v>
      </c>
      <c r="D821">
        <v>0.4211421011567245</v>
      </c>
      <c r="E821">
        <v>254.3322183644609</v>
      </c>
      <c r="F821">
        <v>13.52515858176156</v>
      </c>
      <c r="G821">
        <v>40169.11815126747</v>
      </c>
      <c r="H821">
        <v>0.4368362555833672</v>
      </c>
      <c r="I821">
        <v>0.1767850491434499</v>
      </c>
      <c r="J821">
        <v>20.81107313783253</v>
      </c>
      <c r="K821">
        <v>2.886656839634273</v>
      </c>
      <c r="L821">
        <v>933.0551285060499</v>
      </c>
      <c r="M821">
        <v>395.8572286014972</v>
      </c>
      <c r="N821">
        <v>347.926211305198</v>
      </c>
    </row>
    <row r="822" spans="1:14">
      <c r="A822">
        <v>820</v>
      </c>
      <c r="B822">
        <v>22.89756056470197</v>
      </c>
      <c r="C822">
        <v>2629.248571252584</v>
      </c>
      <c r="D822">
        <v>0.4211425546188201</v>
      </c>
      <c r="E822">
        <v>254.3324389149122</v>
      </c>
      <c r="F822">
        <v>13.52514418627251</v>
      </c>
      <c r="G822">
        <v>40169.11459718348</v>
      </c>
      <c r="H822">
        <v>0.4368358147798972</v>
      </c>
      <c r="I822">
        <v>0.1767848707528926</v>
      </c>
      <c r="J822">
        <v>20.81107651474802</v>
      </c>
      <c r="K822">
        <v>2.886656839634273</v>
      </c>
      <c r="L822">
        <v>933.0551285060499</v>
      </c>
      <c r="M822">
        <v>395.8576280541833</v>
      </c>
      <c r="N822">
        <v>347.9260126283872</v>
      </c>
    </row>
    <row r="823" spans="1:14">
      <c r="A823">
        <v>821</v>
      </c>
      <c r="B823">
        <v>22.89745521213948</v>
      </c>
      <c r="C823">
        <v>2629.237937078266</v>
      </c>
      <c r="D823">
        <v>0.421142573609873</v>
      </c>
      <c r="E823">
        <v>254.3315349215235</v>
      </c>
      <c r="F823">
        <v>13.52519973963037</v>
      </c>
      <c r="G823">
        <v>40169.11906569357</v>
      </c>
      <c r="H823">
        <v>0.4368352830705663</v>
      </c>
      <c r="I823">
        <v>0.176784655573271</v>
      </c>
      <c r="J823">
        <v>20.81106711836837</v>
      </c>
      <c r="K823">
        <v>2.886656839634273</v>
      </c>
      <c r="L823">
        <v>933.0551285060499</v>
      </c>
      <c r="M823">
        <v>395.8581098861304</v>
      </c>
      <c r="N823">
        <v>347.9268115265021</v>
      </c>
    </row>
    <row r="824" spans="1:14">
      <c r="A824">
        <v>822</v>
      </c>
      <c r="B824">
        <v>22.89748590218828</v>
      </c>
      <c r="C824">
        <v>2629.241821410079</v>
      </c>
      <c r="D824">
        <v>0.4211424298420318</v>
      </c>
      <c r="E824">
        <v>254.3318657037106</v>
      </c>
      <c r="F824">
        <v>13.525178258648</v>
      </c>
      <c r="G824">
        <v>40169.11118102645</v>
      </c>
      <c r="H824">
        <v>0.4368357582500079</v>
      </c>
      <c r="I824">
        <v>0.1767848478755807</v>
      </c>
      <c r="J824">
        <v>20.81107051075496</v>
      </c>
      <c r="K824">
        <v>2.886656839634273</v>
      </c>
      <c r="L824">
        <v>933.0551285060499</v>
      </c>
      <c r="M824">
        <v>395.8576792811895</v>
      </c>
      <c r="N824">
        <v>347.9265982401594</v>
      </c>
    </row>
    <row r="825" spans="1:14">
      <c r="A825">
        <v>823</v>
      </c>
      <c r="B825">
        <v>22.89764600795777</v>
      </c>
      <c r="C825">
        <v>2629.260186179927</v>
      </c>
      <c r="D825">
        <v>0.4211427319530211</v>
      </c>
      <c r="E825">
        <v>254.3334351268874</v>
      </c>
      <c r="F825">
        <v>13.52508277322417</v>
      </c>
      <c r="G825">
        <v>40169.10584255167</v>
      </c>
      <c r="H825">
        <v>0.4368357807400642</v>
      </c>
      <c r="I825">
        <v>0.1767848569771735</v>
      </c>
      <c r="J825">
        <v>20.81108709121149</v>
      </c>
      <c r="K825">
        <v>2.886656839634273</v>
      </c>
      <c r="L825">
        <v>933.0551285060499</v>
      </c>
      <c r="M825">
        <v>395.8576589008494</v>
      </c>
      <c r="N825">
        <v>347.9253115798878</v>
      </c>
    </row>
    <row r="826" spans="1:14">
      <c r="A826">
        <v>824</v>
      </c>
      <c r="B826">
        <v>22.89757966405271</v>
      </c>
      <c r="C826">
        <v>2629.248459717977</v>
      </c>
      <c r="D826">
        <v>0.4211426160763395</v>
      </c>
      <c r="E826">
        <v>254.3324480062173</v>
      </c>
      <c r="F826">
        <v>13.52514718835938</v>
      </c>
      <c r="G826">
        <v>40169.12736660475</v>
      </c>
      <c r="H826">
        <v>0.4368357318661623</v>
      </c>
      <c r="I826">
        <v>0.1767848371981945</v>
      </c>
      <c r="J826">
        <v>20.81107446754734</v>
      </c>
      <c r="K826">
        <v>2.886656839634273</v>
      </c>
      <c r="L826">
        <v>933.0551285060499</v>
      </c>
      <c r="M826">
        <v>395.8577031900564</v>
      </c>
      <c r="N826">
        <v>347.9258803592879</v>
      </c>
    </row>
    <row r="827" spans="1:14">
      <c r="A827">
        <v>825</v>
      </c>
      <c r="B827">
        <v>22.89764800909118</v>
      </c>
      <c r="C827">
        <v>2629.263622753802</v>
      </c>
      <c r="D827">
        <v>0.4211428857641714</v>
      </c>
      <c r="E827">
        <v>254.3336571394689</v>
      </c>
      <c r="F827">
        <v>13.52506581462696</v>
      </c>
      <c r="G827">
        <v>40169.10962519845</v>
      </c>
      <c r="H827">
        <v>0.4368357510755578</v>
      </c>
      <c r="I827">
        <v>0.1767848449721232</v>
      </c>
      <c r="J827">
        <v>20.81109670810018</v>
      </c>
      <c r="K827">
        <v>2.886656839634273</v>
      </c>
      <c r="L827">
        <v>933.0551285060499</v>
      </c>
      <c r="M827">
        <v>395.857685782629</v>
      </c>
      <c r="N827">
        <v>347.925164243199</v>
      </c>
    </row>
    <row r="828" spans="1:14">
      <c r="A828">
        <v>826</v>
      </c>
      <c r="B828">
        <v>22.89756549924072</v>
      </c>
      <c r="C828">
        <v>2629.250353669291</v>
      </c>
      <c r="D828">
        <v>0.4211422991475507</v>
      </c>
      <c r="E828">
        <v>254.3325773102119</v>
      </c>
      <c r="F828">
        <v>13.52513335049852</v>
      </c>
      <c r="G828">
        <v>40169.10583214417</v>
      </c>
      <c r="H828">
        <v>0.4368360504641018</v>
      </c>
      <c r="I828">
        <v>0.1767849661328963</v>
      </c>
      <c r="J828">
        <v>20.81107919567913</v>
      </c>
      <c r="K828">
        <v>2.886656839634273</v>
      </c>
      <c r="L828">
        <v>933.0551285060499</v>
      </c>
      <c r="M828">
        <v>395.8574144788847</v>
      </c>
      <c r="N828">
        <v>347.9260074990416</v>
      </c>
    </row>
    <row r="829" spans="1:14">
      <c r="A829">
        <v>827</v>
      </c>
      <c r="B829">
        <v>22.89752979746828</v>
      </c>
      <c r="C829">
        <v>2629.246717966229</v>
      </c>
      <c r="D829">
        <v>0.4211426396991189</v>
      </c>
      <c r="E829">
        <v>254.3322603247225</v>
      </c>
      <c r="F829">
        <v>13.52515298282536</v>
      </c>
      <c r="G829">
        <v>40169.11072186852</v>
      </c>
      <c r="H829">
        <v>0.4368357610517242</v>
      </c>
      <c r="I829">
        <v>0.1767848490094188</v>
      </c>
      <c r="J829">
        <v>20.81107685847658</v>
      </c>
      <c r="K829">
        <v>2.886656839634273</v>
      </c>
      <c r="L829">
        <v>933.0551285060499</v>
      </c>
      <c r="M829">
        <v>395.8576767422924</v>
      </c>
      <c r="N829">
        <v>347.926177525375</v>
      </c>
    </row>
    <row r="830" spans="1:14">
      <c r="A830">
        <v>828</v>
      </c>
      <c r="B830">
        <v>22.89759428916673</v>
      </c>
      <c r="C830">
        <v>2629.250695620242</v>
      </c>
      <c r="D830">
        <v>0.4211428579701651</v>
      </c>
      <c r="E830">
        <v>254.3326278117907</v>
      </c>
      <c r="F830">
        <v>13.52513366384381</v>
      </c>
      <c r="G830">
        <v>40169.11672973524</v>
      </c>
      <c r="H830">
        <v>0.4368358389893003</v>
      </c>
      <c r="I830">
        <v>0.1767848805502949</v>
      </c>
      <c r="J830">
        <v>20.81107787782569</v>
      </c>
      <c r="K830">
        <v>2.886656839634273</v>
      </c>
      <c r="L830">
        <v>933.0551285060499</v>
      </c>
      <c r="M830">
        <v>395.8576061157884</v>
      </c>
      <c r="N830">
        <v>347.9257446149129</v>
      </c>
    </row>
    <row r="831" spans="1:14">
      <c r="A831">
        <v>829</v>
      </c>
      <c r="B831">
        <v>22.89761108037</v>
      </c>
      <c r="C831">
        <v>2629.251295448993</v>
      </c>
      <c r="D831">
        <v>0.4211428182760181</v>
      </c>
      <c r="E831">
        <v>254.3326845392303</v>
      </c>
      <c r="F831">
        <v>13.52513119528184</v>
      </c>
      <c r="G831">
        <v>40169.11997432381</v>
      </c>
      <c r="H831">
        <v>0.4368358936761217</v>
      </c>
      <c r="I831">
        <v>0.176784902681728</v>
      </c>
      <c r="J831">
        <v>20.8110776912103</v>
      </c>
      <c r="K831">
        <v>2.886656839634273</v>
      </c>
      <c r="L831">
        <v>933.0551285060499</v>
      </c>
      <c r="M831">
        <v>395.8575565589782</v>
      </c>
      <c r="N831">
        <v>347.9256396024239</v>
      </c>
    </row>
    <row r="832" spans="1:14">
      <c r="A832">
        <v>830</v>
      </c>
      <c r="B832">
        <v>22.89763986461905</v>
      </c>
      <c r="C832">
        <v>2629.254098051043</v>
      </c>
      <c r="D832">
        <v>0.4211428517928333</v>
      </c>
      <c r="E832">
        <v>254.3329329054972</v>
      </c>
      <c r="F832">
        <v>13.52511724180496</v>
      </c>
      <c r="G832">
        <v>40169.12241097212</v>
      </c>
      <c r="H832">
        <v>0.4368359074321171</v>
      </c>
      <c r="I832">
        <v>0.176784908248698</v>
      </c>
      <c r="J832">
        <v>20.8110794480517</v>
      </c>
      <c r="K832">
        <v>2.886656839634273</v>
      </c>
      <c r="L832">
        <v>933.0551285060499</v>
      </c>
      <c r="M832">
        <v>395.8575440933933</v>
      </c>
      <c r="N832">
        <v>347.9254513110331</v>
      </c>
    </row>
    <row r="833" spans="1:14">
      <c r="A833">
        <v>831</v>
      </c>
      <c r="B833">
        <v>22.89761154239636</v>
      </c>
      <c r="C833">
        <v>2629.252732019012</v>
      </c>
      <c r="D833">
        <v>0.4211429344931937</v>
      </c>
      <c r="E833">
        <v>254.3327846044525</v>
      </c>
      <c r="F833">
        <v>13.52512338803713</v>
      </c>
      <c r="G833">
        <v>40169.11777948081</v>
      </c>
      <c r="H833">
        <v>0.4368358906225455</v>
      </c>
      <c r="I833">
        <v>0.1767849014459638</v>
      </c>
      <c r="J833">
        <v>20.81108115736749</v>
      </c>
      <c r="K833">
        <v>2.886656839634273</v>
      </c>
      <c r="L833">
        <v>933.0551285060499</v>
      </c>
      <c r="M833">
        <v>395.857559326106</v>
      </c>
      <c r="N833">
        <v>347.9255867098946</v>
      </c>
    </row>
    <row r="834" spans="1:14">
      <c r="A834">
        <v>832</v>
      </c>
      <c r="B834">
        <v>22.89756097144893</v>
      </c>
      <c r="C834">
        <v>2629.245249228575</v>
      </c>
      <c r="D834">
        <v>0.4211426758131329</v>
      </c>
      <c r="E834">
        <v>254.3321938542014</v>
      </c>
      <c r="F834">
        <v>13.52516080612513</v>
      </c>
      <c r="G834">
        <v>40169.11213081313</v>
      </c>
      <c r="H834">
        <v>0.4368357865993298</v>
      </c>
      <c r="I834">
        <v>0.1767848593483836</v>
      </c>
      <c r="J834">
        <v>20.8110697714301</v>
      </c>
      <c r="K834">
        <v>2.886656839634273</v>
      </c>
      <c r="L834">
        <v>933.0551285060499</v>
      </c>
      <c r="M834">
        <v>395.8576535912238</v>
      </c>
      <c r="N834">
        <v>347.9260697434308</v>
      </c>
    </row>
    <row r="835" spans="1:14">
      <c r="A835">
        <v>833</v>
      </c>
      <c r="B835">
        <v>22.89754041904918</v>
      </c>
      <c r="C835">
        <v>2629.242948393111</v>
      </c>
      <c r="D835">
        <v>0.4211427949479774</v>
      </c>
      <c r="E835">
        <v>254.3319907465946</v>
      </c>
      <c r="F835">
        <v>13.52517291725841</v>
      </c>
      <c r="G835">
        <v>40169.11357869738</v>
      </c>
      <c r="H835">
        <v>0.4368356872437853</v>
      </c>
      <c r="I835">
        <v>0.1767848191397824</v>
      </c>
      <c r="J835">
        <v>20.81106826786055</v>
      </c>
      <c r="K835">
        <v>2.886656839634273</v>
      </c>
      <c r="L835">
        <v>933.0551285060499</v>
      </c>
      <c r="M835">
        <v>395.8577436265691</v>
      </c>
      <c r="N835">
        <v>347.9261912755795</v>
      </c>
    </row>
    <row r="836" spans="1:14">
      <c r="A836">
        <v>834</v>
      </c>
      <c r="B836">
        <v>22.89760341268569</v>
      </c>
      <c r="C836">
        <v>2629.249444268404</v>
      </c>
      <c r="D836">
        <v>0.4211429588504128</v>
      </c>
      <c r="E836">
        <v>254.3325435383942</v>
      </c>
      <c r="F836">
        <v>13.52513866596285</v>
      </c>
      <c r="G836">
        <v>40169.10918397096</v>
      </c>
      <c r="H836">
        <v>0.4368359001858256</v>
      </c>
      <c r="I836">
        <v>0.1767849053161667</v>
      </c>
      <c r="J836">
        <v>20.81107451794394</v>
      </c>
      <c r="K836">
        <v>2.886656839634273</v>
      </c>
      <c r="L836">
        <v>933.0551285060499</v>
      </c>
      <c r="M836">
        <v>395.85755065993</v>
      </c>
      <c r="N836">
        <v>347.9256994375244</v>
      </c>
    </row>
    <row r="837" spans="1:14">
      <c r="A837">
        <v>835</v>
      </c>
      <c r="B837">
        <v>22.89758817122708</v>
      </c>
      <c r="C837">
        <v>2629.2489604803</v>
      </c>
      <c r="D837">
        <v>0.4211425960169412</v>
      </c>
      <c r="E837">
        <v>254.3325089437818</v>
      </c>
      <c r="F837">
        <v>13.52514203837674</v>
      </c>
      <c r="G837">
        <v>40169.11383119999</v>
      </c>
      <c r="H837">
        <v>0.4368358071274707</v>
      </c>
      <c r="I837">
        <v>0.1767848676560009</v>
      </c>
      <c r="J837">
        <v>20.81107331209812</v>
      </c>
      <c r="K837">
        <v>2.886656839634273</v>
      </c>
      <c r="L837">
        <v>933.0551285060499</v>
      </c>
      <c r="M837">
        <v>395.85763498876</v>
      </c>
      <c r="N837">
        <v>347.9258726851484</v>
      </c>
    </row>
    <row r="838" spans="1:14">
      <c r="A838">
        <v>836</v>
      </c>
      <c r="B838">
        <v>22.89748730480429</v>
      </c>
      <c r="C838">
        <v>2629.233690176503</v>
      </c>
      <c r="D838">
        <v>0.4211425896744724</v>
      </c>
      <c r="E838">
        <v>254.3312853107348</v>
      </c>
      <c r="F838">
        <v>13.52522092709316</v>
      </c>
      <c r="G838">
        <v>40169.11559888632</v>
      </c>
      <c r="H838">
        <v>0.4368353579698058</v>
      </c>
      <c r="I838">
        <v>0.1767846858845502</v>
      </c>
      <c r="J838">
        <v>20.81105178199921</v>
      </c>
      <c r="K838">
        <v>2.886656839634273</v>
      </c>
      <c r="L838">
        <v>933.0551285060499</v>
      </c>
      <c r="M838">
        <v>395.858042012798</v>
      </c>
      <c r="N838">
        <v>347.9267508945106</v>
      </c>
    </row>
    <row r="839" spans="1:14">
      <c r="A839">
        <v>837</v>
      </c>
      <c r="B839">
        <v>22.89758628285506</v>
      </c>
      <c r="C839">
        <v>2629.247120008669</v>
      </c>
      <c r="D839">
        <v>0.421142640098377</v>
      </c>
      <c r="E839">
        <v>254.3323776139577</v>
      </c>
      <c r="F839">
        <v>13.5251511556692</v>
      </c>
      <c r="G839">
        <v>40169.11198914944</v>
      </c>
      <c r="H839">
        <v>0.4368358519986946</v>
      </c>
      <c r="I839">
        <v>0.1767848858151198</v>
      </c>
      <c r="J839">
        <v>20.81106921885533</v>
      </c>
      <c r="K839">
        <v>2.886656839634273</v>
      </c>
      <c r="L839">
        <v>933.0551285060499</v>
      </c>
      <c r="M839">
        <v>395.857594326767</v>
      </c>
      <c r="N839">
        <v>347.9259122580108</v>
      </c>
    </row>
    <row r="840" spans="1:14">
      <c r="A840">
        <v>838</v>
      </c>
      <c r="B840">
        <v>22.89749415030377</v>
      </c>
      <c r="C840">
        <v>2629.239775231562</v>
      </c>
      <c r="D840">
        <v>0.4211425039846828</v>
      </c>
      <c r="E840">
        <v>254.3316888384912</v>
      </c>
      <c r="F840">
        <v>13.52518857026979</v>
      </c>
      <c r="G840">
        <v>40169.11005462032</v>
      </c>
      <c r="H840">
        <v>0.4368358663319573</v>
      </c>
      <c r="I840">
        <v>0.1767848916157064</v>
      </c>
      <c r="J840">
        <v>20.81106818677038</v>
      </c>
      <c r="K840">
        <v>2.886656839634273</v>
      </c>
      <c r="L840">
        <v>933.0551285060499</v>
      </c>
      <c r="M840">
        <v>395.857581338065</v>
      </c>
      <c r="N840">
        <v>347.9265336367884</v>
      </c>
    </row>
    <row r="841" spans="1:14">
      <c r="A841">
        <v>839</v>
      </c>
      <c r="B841">
        <v>22.89754750379131</v>
      </c>
      <c r="C841">
        <v>2629.243524906958</v>
      </c>
      <c r="D841">
        <v>0.4211426598009523</v>
      </c>
      <c r="E841">
        <v>254.332044275074</v>
      </c>
      <c r="F841">
        <v>13.52516939795922</v>
      </c>
      <c r="G841">
        <v>40169.11066740711</v>
      </c>
      <c r="H841">
        <v>0.4368357640196144</v>
      </c>
      <c r="I841">
        <v>0.1767848502105064</v>
      </c>
      <c r="J841">
        <v>20.81106829697258</v>
      </c>
      <c r="K841">
        <v>2.886656839634273</v>
      </c>
      <c r="L841">
        <v>933.0551285060499</v>
      </c>
      <c r="M841">
        <v>395.8576740528101</v>
      </c>
      <c r="N841">
        <v>347.9261764710276</v>
      </c>
    </row>
    <row r="842" spans="1:14">
      <c r="A842">
        <v>840</v>
      </c>
      <c r="B842">
        <v>22.89759776196907</v>
      </c>
      <c r="C842">
        <v>2629.251473658885</v>
      </c>
      <c r="D842">
        <v>0.4211424788633861</v>
      </c>
      <c r="E842">
        <v>254.3327098802573</v>
      </c>
      <c r="F842">
        <v>13.52512849913036</v>
      </c>
      <c r="G842">
        <v>40169.11061722764</v>
      </c>
      <c r="H842">
        <v>0.436835948157979</v>
      </c>
      <c r="I842">
        <v>0.1767849247302135</v>
      </c>
      <c r="J842">
        <v>20.8110770760978</v>
      </c>
      <c r="K842">
        <v>2.886656839634273</v>
      </c>
      <c r="L842">
        <v>933.0551285060499</v>
      </c>
      <c r="M842">
        <v>395.8575071879147</v>
      </c>
      <c r="N842">
        <v>347.9258003118538</v>
      </c>
    </row>
    <row r="843" spans="1:14">
      <c r="A843">
        <v>841</v>
      </c>
      <c r="B843">
        <v>22.89757916766635</v>
      </c>
      <c r="C843">
        <v>2629.249288592345</v>
      </c>
      <c r="D843">
        <v>0.4211424165293619</v>
      </c>
      <c r="E843">
        <v>254.3325218783634</v>
      </c>
      <c r="F843">
        <v>13.52513993169864</v>
      </c>
      <c r="G843">
        <v>40169.11162876023</v>
      </c>
      <c r="H843">
        <v>0.4368360153288577</v>
      </c>
      <c r="I843">
        <v>0.1767849519138709</v>
      </c>
      <c r="J843">
        <v>20.81107515543412</v>
      </c>
      <c r="K843">
        <v>2.886656839634273</v>
      </c>
      <c r="L843">
        <v>933.0551285060499</v>
      </c>
      <c r="M843">
        <v>395.8574463181702</v>
      </c>
      <c r="N843">
        <v>347.9259532736881</v>
      </c>
    </row>
    <row r="844" spans="1:14">
      <c r="A844">
        <v>842</v>
      </c>
      <c r="B844">
        <v>22.89761488109672</v>
      </c>
      <c r="C844">
        <v>2629.255537064545</v>
      </c>
      <c r="D844">
        <v>0.4211425804176015</v>
      </c>
      <c r="E844">
        <v>254.3330277749355</v>
      </c>
      <c r="F844">
        <v>13.52510757246662</v>
      </c>
      <c r="G844">
        <v>40169.11049030203</v>
      </c>
      <c r="H844">
        <v>0.4368360012678098</v>
      </c>
      <c r="I844">
        <v>0.1767849462234479</v>
      </c>
      <c r="J844">
        <v>20.81108364591765</v>
      </c>
      <c r="K844">
        <v>2.886656839634273</v>
      </c>
      <c r="L844">
        <v>933.0551285060499</v>
      </c>
      <c r="M844">
        <v>395.857459060185</v>
      </c>
      <c r="N844">
        <v>347.925603189201</v>
      </c>
    </row>
    <row r="845" spans="1:14">
      <c r="A845">
        <v>843</v>
      </c>
      <c r="B845">
        <v>22.89764541704303</v>
      </c>
      <c r="C845">
        <v>2629.259070113254</v>
      </c>
      <c r="D845">
        <v>0.4211425981072815</v>
      </c>
      <c r="E845">
        <v>254.3333293895321</v>
      </c>
      <c r="F845">
        <v>13.52508897515942</v>
      </c>
      <c r="G845">
        <v>40169.10826575245</v>
      </c>
      <c r="H845">
        <v>0.4368360978399615</v>
      </c>
      <c r="I845">
        <v>0.1767849853056266</v>
      </c>
      <c r="J845">
        <v>20.81108681048437</v>
      </c>
      <c r="K845">
        <v>2.886656839634273</v>
      </c>
      <c r="L845">
        <v>933.0551285060499</v>
      </c>
      <c r="M845">
        <v>395.8573715472553</v>
      </c>
      <c r="N845">
        <v>347.9253646509383</v>
      </c>
    </row>
    <row r="846" spans="1:14">
      <c r="A846">
        <v>844</v>
      </c>
      <c r="B846">
        <v>22.89760960361318</v>
      </c>
      <c r="C846">
        <v>2629.256243122234</v>
      </c>
      <c r="D846">
        <v>0.4211426770393705</v>
      </c>
      <c r="E846">
        <v>254.3330914819243</v>
      </c>
      <c r="F846">
        <v>13.52510342928016</v>
      </c>
      <c r="G846">
        <v>40169.10780231667</v>
      </c>
      <c r="H846">
        <v>0.436835825461291</v>
      </c>
      <c r="I846">
        <v>0.1767848750755895</v>
      </c>
      <c r="J846">
        <v>20.81108450990783</v>
      </c>
      <c r="K846">
        <v>2.886656839634273</v>
      </c>
      <c r="L846">
        <v>933.0551285060499</v>
      </c>
      <c r="M846">
        <v>395.8576183747775</v>
      </c>
      <c r="N846">
        <v>347.9256236124248</v>
      </c>
    </row>
    <row r="847" spans="1:14">
      <c r="A847">
        <v>845</v>
      </c>
      <c r="B847">
        <v>22.89759762689112</v>
      </c>
      <c r="C847">
        <v>2629.254146265007</v>
      </c>
      <c r="D847">
        <v>0.4211424656293326</v>
      </c>
      <c r="E847">
        <v>254.3329467311701</v>
      </c>
      <c r="F847">
        <v>13.52511398310339</v>
      </c>
      <c r="G847">
        <v>40169.10657926192</v>
      </c>
      <c r="H847">
        <v>0.4368358305105474</v>
      </c>
      <c r="I847">
        <v>0.1767848771189937</v>
      </c>
      <c r="J847">
        <v>20.81107948359112</v>
      </c>
      <c r="K847">
        <v>2.886656839634273</v>
      </c>
      <c r="L847">
        <v>933.0551285060499</v>
      </c>
      <c r="M847">
        <v>395.8576137991756</v>
      </c>
      <c r="N847">
        <v>347.9257820027852</v>
      </c>
    </row>
    <row r="848" spans="1:14">
      <c r="A848">
        <v>846</v>
      </c>
      <c r="B848">
        <v>22.89758964578084</v>
      </c>
      <c r="C848">
        <v>2629.255035081379</v>
      </c>
      <c r="D848">
        <v>0.4211425884656905</v>
      </c>
      <c r="E848">
        <v>254.3329862535567</v>
      </c>
      <c r="F848">
        <v>13.5251084985164</v>
      </c>
      <c r="G848">
        <v>40169.10178119149</v>
      </c>
      <c r="H848">
        <v>0.436835772685382</v>
      </c>
      <c r="I848">
        <v>0.1767848537174913</v>
      </c>
      <c r="J848">
        <v>20.81108360060276</v>
      </c>
      <c r="K848">
        <v>2.886656839634273</v>
      </c>
      <c r="L848">
        <v>933.0551285060499</v>
      </c>
      <c r="M848">
        <v>395.8576661999491</v>
      </c>
      <c r="N848">
        <v>347.9257740653521</v>
      </c>
    </row>
    <row r="849" spans="1:14">
      <c r="A849">
        <v>847</v>
      </c>
      <c r="B849">
        <v>22.89758528507774</v>
      </c>
      <c r="C849">
        <v>2629.255863125267</v>
      </c>
      <c r="D849">
        <v>0.4211429479046185</v>
      </c>
      <c r="E849">
        <v>254.3330228779787</v>
      </c>
      <c r="F849">
        <v>13.52510366154813</v>
      </c>
      <c r="G849">
        <v>40169.09874470396</v>
      </c>
      <c r="H849">
        <v>0.4368357488599451</v>
      </c>
      <c r="I849">
        <v>0.1767848440754778</v>
      </c>
      <c r="J849">
        <v>20.81108796197877</v>
      </c>
      <c r="K849">
        <v>2.886656839634273</v>
      </c>
      <c r="L849">
        <v>933.0551285060499</v>
      </c>
      <c r="M849">
        <v>395.8576877904013</v>
      </c>
      <c r="N849">
        <v>347.9257124585307</v>
      </c>
    </row>
    <row r="850" spans="1:14">
      <c r="A850">
        <v>848</v>
      </c>
      <c r="B850">
        <v>22.89759256324212</v>
      </c>
      <c r="C850">
        <v>2629.25618515333</v>
      </c>
      <c r="D850">
        <v>0.4211425427271657</v>
      </c>
      <c r="E850">
        <v>254.3330793188454</v>
      </c>
      <c r="F850">
        <v>13.52510157905514</v>
      </c>
      <c r="G850">
        <v>40169.09650481467</v>
      </c>
      <c r="H850">
        <v>0.4368358151693844</v>
      </c>
      <c r="I850">
        <v>0.1767848709105158</v>
      </c>
      <c r="J850">
        <v>20.81108508410655</v>
      </c>
      <c r="K850">
        <v>2.886656839634273</v>
      </c>
      <c r="L850">
        <v>933.0551285060499</v>
      </c>
      <c r="M850">
        <v>395.8576277012328</v>
      </c>
      <c r="N850">
        <v>347.9257548582787</v>
      </c>
    </row>
    <row r="851" spans="1:14">
      <c r="A851">
        <v>849</v>
      </c>
      <c r="B851">
        <v>22.89758598460482</v>
      </c>
      <c r="C851">
        <v>2629.255887504203</v>
      </c>
      <c r="D851">
        <v>0.4211423820567918</v>
      </c>
      <c r="E851">
        <v>254.3330472386362</v>
      </c>
      <c r="F851">
        <v>13.52510273010426</v>
      </c>
      <c r="G851">
        <v>40169.09450615069</v>
      </c>
      <c r="H851">
        <v>0.436835945096268</v>
      </c>
      <c r="I851">
        <v>0.1767849234911572</v>
      </c>
      <c r="J851">
        <v>20.81108552828119</v>
      </c>
      <c r="K851">
        <v>2.886656839634273</v>
      </c>
      <c r="L851">
        <v>933.0551285060499</v>
      </c>
      <c r="M851">
        <v>395.8575099624144</v>
      </c>
      <c r="N851">
        <v>347.9258324617919</v>
      </c>
    </row>
    <row r="852" spans="1:14">
      <c r="A852">
        <v>850</v>
      </c>
      <c r="B852">
        <v>22.89756281168589</v>
      </c>
      <c r="C852">
        <v>2629.251853647738</v>
      </c>
      <c r="D852">
        <v>0.4211425057552129</v>
      </c>
      <c r="E852">
        <v>254.3327136424572</v>
      </c>
      <c r="F852">
        <v>13.52512513224654</v>
      </c>
      <c r="G852">
        <v>40169.10319125273</v>
      </c>
      <c r="H852">
        <v>0.4368356988888801</v>
      </c>
      <c r="I852">
        <v>0.1767848238524833</v>
      </c>
      <c r="J852">
        <v>20.81108048197476</v>
      </c>
      <c r="K852">
        <v>2.886656839634273</v>
      </c>
      <c r="L852">
        <v>933.0551285060499</v>
      </c>
      <c r="M852">
        <v>395.8577330738595</v>
      </c>
      <c r="N852">
        <v>347.9259787906305</v>
      </c>
    </row>
    <row r="853" spans="1:14">
      <c r="A853">
        <v>851</v>
      </c>
      <c r="B853">
        <v>22.89762213182233</v>
      </c>
      <c r="C853">
        <v>2629.256783302796</v>
      </c>
      <c r="D853">
        <v>0.4211427210128977</v>
      </c>
      <c r="E853">
        <v>254.3331547372627</v>
      </c>
      <c r="F853">
        <v>13.52510167004174</v>
      </c>
      <c r="G853">
        <v>40169.1131633335</v>
      </c>
      <c r="H853">
        <v>0.4368357007783676</v>
      </c>
      <c r="I853">
        <v>0.1767848246171478</v>
      </c>
      <c r="J853">
        <v>20.81108355175124</v>
      </c>
      <c r="K853">
        <v>2.886656839634273</v>
      </c>
      <c r="L853">
        <v>933.0551285060499</v>
      </c>
      <c r="M853">
        <v>395.8577313616184</v>
      </c>
      <c r="N853">
        <v>347.9255399282843</v>
      </c>
    </row>
    <row r="854" spans="1:14">
      <c r="A854">
        <v>852</v>
      </c>
      <c r="B854">
        <v>22.89758660925749</v>
      </c>
      <c r="C854">
        <v>2629.255574534228</v>
      </c>
      <c r="D854">
        <v>0.421142668416546</v>
      </c>
      <c r="E854">
        <v>254.333030414889</v>
      </c>
      <c r="F854">
        <v>13.52510514499748</v>
      </c>
      <c r="G854">
        <v>40169.09873899147</v>
      </c>
      <c r="H854">
        <v>0.4368357414703029</v>
      </c>
      <c r="I854">
        <v>0.1767848410849333</v>
      </c>
      <c r="J854">
        <v>20.81108445873457</v>
      </c>
      <c r="K854">
        <v>2.886656839634273</v>
      </c>
      <c r="L854">
        <v>933.0551285060499</v>
      </c>
      <c r="M854">
        <v>395.8576944868472</v>
      </c>
      <c r="N854">
        <v>347.9257717073172</v>
      </c>
    </row>
    <row r="855" spans="1:14">
      <c r="A855">
        <v>853</v>
      </c>
      <c r="B855">
        <v>22.89751709144764</v>
      </c>
      <c r="C855">
        <v>2629.248208923416</v>
      </c>
      <c r="D855">
        <v>0.4211424455705147</v>
      </c>
      <c r="E855">
        <v>254.3324085383665</v>
      </c>
      <c r="F855">
        <v>13.52514323758919</v>
      </c>
      <c r="G855">
        <v>40169.0998074271</v>
      </c>
      <c r="H855">
        <v>0.4368357183701677</v>
      </c>
      <c r="I855">
        <v>0.1767848317364452</v>
      </c>
      <c r="J855">
        <v>20.81107739661285</v>
      </c>
      <c r="K855">
        <v>2.886656839634273</v>
      </c>
      <c r="L855">
        <v>933.0551285060499</v>
      </c>
      <c r="M855">
        <v>395.8577154200413</v>
      </c>
      <c r="N855">
        <v>347.9263579853071</v>
      </c>
    </row>
    <row r="856" spans="1:14">
      <c r="A856">
        <v>854</v>
      </c>
      <c r="B856">
        <v>22.89751515839506</v>
      </c>
      <c r="C856">
        <v>2629.248132709024</v>
      </c>
      <c r="D856">
        <v>0.4211426227283926</v>
      </c>
      <c r="E856">
        <v>254.3323943417813</v>
      </c>
      <c r="F856">
        <v>13.52514340906838</v>
      </c>
      <c r="G856">
        <v>40169.09864752868</v>
      </c>
      <c r="H856">
        <v>0.4368356999748512</v>
      </c>
      <c r="I856">
        <v>0.1767848242919695</v>
      </c>
      <c r="J856">
        <v>20.81107817198645</v>
      </c>
      <c r="K856">
        <v>2.886656839634273</v>
      </c>
      <c r="L856">
        <v>933.0551285060499</v>
      </c>
      <c r="M856">
        <v>395.8577320897589</v>
      </c>
      <c r="N856">
        <v>347.9263305443686</v>
      </c>
    </row>
    <row r="857" spans="1:14">
      <c r="A857">
        <v>855</v>
      </c>
      <c r="B857">
        <v>22.89744412312581</v>
      </c>
      <c r="C857">
        <v>2629.243695450662</v>
      </c>
      <c r="D857">
        <v>0.4211424019327643</v>
      </c>
      <c r="E857">
        <v>254.3319863777181</v>
      </c>
      <c r="F857">
        <v>13.52516506953857</v>
      </c>
      <c r="G857">
        <v>40169.09251972667</v>
      </c>
      <c r="H857">
        <v>0.4368356050391356</v>
      </c>
      <c r="I857">
        <v>0.1767847858720468</v>
      </c>
      <c r="J857">
        <v>20.81107699256807</v>
      </c>
      <c r="K857">
        <v>2.886656839634273</v>
      </c>
      <c r="L857">
        <v>933.0551285060499</v>
      </c>
      <c r="M857">
        <v>395.8578181199198</v>
      </c>
      <c r="N857">
        <v>347.926813068966</v>
      </c>
    </row>
    <row r="858" spans="1:14">
      <c r="A858">
        <v>856</v>
      </c>
      <c r="B858">
        <v>22.89753380774485</v>
      </c>
      <c r="C858">
        <v>2629.24914337709</v>
      </c>
      <c r="D858">
        <v>0.4211424127510315</v>
      </c>
      <c r="E858">
        <v>254.3325015931</v>
      </c>
      <c r="F858">
        <v>13.52513891752568</v>
      </c>
      <c r="G858">
        <v>40169.10236762018</v>
      </c>
      <c r="H858">
        <v>0.4368357368040899</v>
      </c>
      <c r="I858">
        <v>0.1767848391965445</v>
      </c>
      <c r="J858">
        <v>20.81107697258008</v>
      </c>
      <c r="K858">
        <v>2.886656839634273</v>
      </c>
      <c r="L858">
        <v>933.0551285060499</v>
      </c>
      <c r="M858">
        <v>395.8576987153398</v>
      </c>
      <c r="N858">
        <v>347.9262670382279</v>
      </c>
    </row>
    <row r="859" spans="1:14">
      <c r="A859">
        <v>857</v>
      </c>
      <c r="B859">
        <v>22.89757891299776</v>
      </c>
      <c r="C859">
        <v>2629.253848694887</v>
      </c>
      <c r="D859">
        <v>0.4211425096435127</v>
      </c>
      <c r="E859">
        <v>254.3328788028603</v>
      </c>
      <c r="F859">
        <v>13.5251155914886</v>
      </c>
      <c r="G859">
        <v>40169.1069876283</v>
      </c>
      <c r="H859">
        <v>0.4368358494663544</v>
      </c>
      <c r="I859">
        <v>0.1767848847902967</v>
      </c>
      <c r="J859">
        <v>20.8110833024888</v>
      </c>
      <c r="K859">
        <v>2.886656839634273</v>
      </c>
      <c r="L859">
        <v>933.0551285060499</v>
      </c>
      <c r="M859">
        <v>395.8575966215562</v>
      </c>
      <c r="N859">
        <v>347.9259089620706</v>
      </c>
    </row>
    <row r="860" spans="1:14">
      <c r="A860">
        <v>858</v>
      </c>
      <c r="B860">
        <v>22.89757212393942</v>
      </c>
      <c r="C860">
        <v>2629.253898511559</v>
      </c>
      <c r="D860">
        <v>0.4211424219251549</v>
      </c>
      <c r="E860">
        <v>254.3328810503572</v>
      </c>
      <c r="F860">
        <v>13.52511450770951</v>
      </c>
      <c r="G860">
        <v>40169.10263612005</v>
      </c>
      <c r="H860">
        <v>0.4368359406584911</v>
      </c>
      <c r="I860">
        <v>0.1767849216952151</v>
      </c>
      <c r="J860">
        <v>20.81108370652234</v>
      </c>
      <c r="K860">
        <v>2.886656839634273</v>
      </c>
      <c r="L860">
        <v>933.0551285060499</v>
      </c>
      <c r="M860">
        <v>395.8575139838955</v>
      </c>
      <c r="N860">
        <v>347.925943516043</v>
      </c>
    </row>
    <row r="861" spans="1:14">
      <c r="A861">
        <v>859</v>
      </c>
      <c r="B861">
        <v>22.89750910281635</v>
      </c>
      <c r="C861">
        <v>2629.242476564555</v>
      </c>
      <c r="D861">
        <v>0.4211422574553106</v>
      </c>
      <c r="E861">
        <v>254.3319922265908</v>
      </c>
      <c r="F861">
        <v>13.52517476184503</v>
      </c>
      <c r="G861">
        <v>40169.1105153028</v>
      </c>
      <c r="H861">
        <v>0.436835529433872</v>
      </c>
      <c r="I861">
        <v>0.1767847552750438</v>
      </c>
      <c r="J861">
        <v>20.81106501089166</v>
      </c>
      <c r="K861">
        <v>2.886656839634273</v>
      </c>
      <c r="L861">
        <v>933.0551285060499</v>
      </c>
      <c r="M861">
        <v>395.8578866329694</v>
      </c>
      <c r="N861">
        <v>347.9265789313339</v>
      </c>
    </row>
    <row r="862" spans="1:14">
      <c r="A862">
        <v>860</v>
      </c>
      <c r="B862">
        <v>22.89752005584887</v>
      </c>
      <c r="C862">
        <v>2629.248010916751</v>
      </c>
      <c r="D862">
        <v>0.4211422482666387</v>
      </c>
      <c r="E862">
        <v>254.3324092504098</v>
      </c>
      <c r="F862">
        <v>13.52514506268279</v>
      </c>
      <c r="G862">
        <v>40169.10404853759</v>
      </c>
      <c r="H862">
        <v>0.4368356925889297</v>
      </c>
      <c r="I862">
        <v>0.1767848213029307</v>
      </c>
      <c r="J862">
        <v>20.81107547062948</v>
      </c>
      <c r="K862">
        <v>2.886656839634273</v>
      </c>
      <c r="L862">
        <v>933.0551285060499</v>
      </c>
      <c r="M862">
        <v>395.8577387828344</v>
      </c>
      <c r="N862">
        <v>347.9263996876504</v>
      </c>
    </row>
    <row r="863" spans="1:14">
      <c r="A863">
        <v>861</v>
      </c>
      <c r="B863">
        <v>22.89759241820677</v>
      </c>
      <c r="C863">
        <v>2629.257051665292</v>
      </c>
      <c r="D863">
        <v>0.421142298549253</v>
      </c>
      <c r="E863">
        <v>254.3331732876808</v>
      </c>
      <c r="F863">
        <v>13.5250989358274</v>
      </c>
      <c r="G863">
        <v>40169.10604468894</v>
      </c>
      <c r="H863">
        <v>0.4368357764296258</v>
      </c>
      <c r="I863">
        <v>0.1767848552327646</v>
      </c>
      <c r="J863">
        <v>20.81108466210193</v>
      </c>
      <c r="K863">
        <v>2.886656839634273</v>
      </c>
      <c r="L863">
        <v>933.0551285060499</v>
      </c>
      <c r="M863">
        <v>395.8576628069404</v>
      </c>
      <c r="N863">
        <v>347.9258394943521</v>
      </c>
    </row>
    <row r="864" spans="1:14">
      <c r="A864">
        <v>862</v>
      </c>
      <c r="B864">
        <v>22.89751620494574</v>
      </c>
      <c r="C864">
        <v>2629.246315326199</v>
      </c>
      <c r="D864">
        <v>0.4211423273648148</v>
      </c>
      <c r="E864">
        <v>254.3322753307887</v>
      </c>
      <c r="F864">
        <v>13.52515304141444</v>
      </c>
      <c r="G864">
        <v>40169.1001384228</v>
      </c>
      <c r="H864">
        <v>0.4368357059909241</v>
      </c>
      <c r="I864">
        <v>0.1767848267266386</v>
      </c>
      <c r="J864">
        <v>20.8110728535007</v>
      </c>
      <c r="K864">
        <v>2.886656839634273</v>
      </c>
      <c r="L864">
        <v>933.0551285060499</v>
      </c>
      <c r="M864">
        <v>395.8577266380311</v>
      </c>
      <c r="N864">
        <v>347.9264351206118</v>
      </c>
    </row>
    <row r="865" spans="1:14">
      <c r="A865">
        <v>863</v>
      </c>
      <c r="B865">
        <v>22.89749391485861</v>
      </c>
      <c r="C865">
        <v>2629.245084183613</v>
      </c>
      <c r="D865">
        <v>0.4211426647767713</v>
      </c>
      <c r="E865">
        <v>254.3321385450835</v>
      </c>
      <c r="F865">
        <v>13.52516065509158</v>
      </c>
      <c r="G865">
        <v>40169.10687208539</v>
      </c>
      <c r="H865">
        <v>0.4368355225608986</v>
      </c>
      <c r="I865">
        <v>0.1767847524935921</v>
      </c>
      <c r="J865">
        <v>20.81107492873019</v>
      </c>
      <c r="K865">
        <v>2.886656839634273</v>
      </c>
      <c r="L865">
        <v>933.0551285060499</v>
      </c>
      <c r="M865">
        <v>395.8578928612189</v>
      </c>
      <c r="N865">
        <v>347.9264980676832</v>
      </c>
    </row>
    <row r="866" spans="1:14">
      <c r="A866">
        <v>864</v>
      </c>
      <c r="B866">
        <v>22.89756508625547</v>
      </c>
      <c r="C866">
        <v>2629.251680307124</v>
      </c>
      <c r="D866">
        <v>0.4211424996009741</v>
      </c>
      <c r="E866">
        <v>254.3327356033267</v>
      </c>
      <c r="F866">
        <v>13.52512604989037</v>
      </c>
      <c r="G866">
        <v>40169.10332777888</v>
      </c>
      <c r="H866">
        <v>0.4368356921812344</v>
      </c>
      <c r="I866">
        <v>0.1767848211379388</v>
      </c>
      <c r="J866">
        <v>20.81107770830083</v>
      </c>
      <c r="K866">
        <v>2.886656839634273</v>
      </c>
      <c r="L866">
        <v>933.0551285060499</v>
      </c>
      <c r="M866">
        <v>395.8577391522843</v>
      </c>
      <c r="N866">
        <v>347.9260496985573</v>
      </c>
    </row>
    <row r="867" spans="1:14">
      <c r="A867">
        <v>865</v>
      </c>
      <c r="B867">
        <v>22.89750397457978</v>
      </c>
      <c r="C867">
        <v>2629.245760838038</v>
      </c>
      <c r="D867">
        <v>0.4211423721652913</v>
      </c>
      <c r="E867">
        <v>254.3322050724372</v>
      </c>
      <c r="F867">
        <v>13.52515597460848</v>
      </c>
      <c r="G867">
        <v>40169.10056352427</v>
      </c>
      <c r="H867">
        <v>0.4368356818508426</v>
      </c>
      <c r="I867">
        <v>0.1767848169572903</v>
      </c>
      <c r="J867">
        <v>20.81107451208782</v>
      </c>
      <c r="K867">
        <v>2.886656839634273</v>
      </c>
      <c r="L867">
        <v>933.0551285060499</v>
      </c>
      <c r="M867">
        <v>395.8577485136211</v>
      </c>
      <c r="N867">
        <v>347.9265027452425</v>
      </c>
    </row>
    <row r="868" spans="1:14">
      <c r="A868">
        <v>866</v>
      </c>
      <c r="B868">
        <v>22.89756443335794</v>
      </c>
      <c r="C868">
        <v>2629.252777054307</v>
      </c>
      <c r="D868">
        <v>0.4211423128436492</v>
      </c>
      <c r="E868">
        <v>254.3328212324137</v>
      </c>
      <c r="F868">
        <v>13.52512009574282</v>
      </c>
      <c r="G868">
        <v>40169.10168514876</v>
      </c>
      <c r="H868">
        <v>0.4368358419300279</v>
      </c>
      <c r="I868">
        <v>0.1767848817403899</v>
      </c>
      <c r="J868">
        <v>20.81107947340771</v>
      </c>
      <c r="K868">
        <v>2.886656839634273</v>
      </c>
      <c r="L868">
        <v>933.0551285060499</v>
      </c>
      <c r="M868">
        <v>395.8576034509218</v>
      </c>
      <c r="N868">
        <v>347.9260606557928</v>
      </c>
    </row>
    <row r="869" spans="1:14">
      <c r="A869">
        <v>867</v>
      </c>
      <c r="B869">
        <v>22.89754678409985</v>
      </c>
      <c r="C869">
        <v>2629.247938636598</v>
      </c>
      <c r="D869">
        <v>0.4211425011732394</v>
      </c>
      <c r="E869">
        <v>254.3324445993475</v>
      </c>
      <c r="F869">
        <v>13.52514550565973</v>
      </c>
      <c r="G869">
        <v>40169.10442273088</v>
      </c>
      <c r="H869">
        <v>0.4368357070247318</v>
      </c>
      <c r="I869">
        <v>0.1767848271450145</v>
      </c>
      <c r="J869">
        <v>20.81107158132406</v>
      </c>
      <c r="K869">
        <v>2.886656839634273</v>
      </c>
      <c r="L869">
        <v>933.0551285060499</v>
      </c>
      <c r="M869">
        <v>395.8577257012007</v>
      </c>
      <c r="N869">
        <v>347.9262153052016</v>
      </c>
    </row>
    <row r="870" spans="1:14">
      <c r="A870">
        <v>868</v>
      </c>
      <c r="B870">
        <v>22.89755533379765</v>
      </c>
      <c r="C870">
        <v>2629.251605817442</v>
      </c>
      <c r="D870">
        <v>0.4211424631110611</v>
      </c>
      <c r="E870">
        <v>254.3327141647338</v>
      </c>
      <c r="F870">
        <v>13.52512609170716</v>
      </c>
      <c r="G870">
        <v>40169.10153270798</v>
      </c>
      <c r="H870">
        <v>0.4368356704231619</v>
      </c>
      <c r="I870">
        <v>0.1767848123325756</v>
      </c>
      <c r="J870">
        <v>20.81107907543743</v>
      </c>
      <c r="K870">
        <v>2.886656839634273</v>
      </c>
      <c r="L870">
        <v>933.0551285060499</v>
      </c>
      <c r="M870">
        <v>395.8577588693134</v>
      </c>
      <c r="N870">
        <v>347.9260946513639</v>
      </c>
    </row>
    <row r="871" spans="1:14">
      <c r="A871">
        <v>869</v>
      </c>
      <c r="B871">
        <v>22.89752274520043</v>
      </c>
      <c r="C871">
        <v>2629.24841565492</v>
      </c>
      <c r="D871">
        <v>0.4211425394937235</v>
      </c>
      <c r="E871">
        <v>254.3324357113421</v>
      </c>
      <c r="F871">
        <v>13.52514299529753</v>
      </c>
      <c r="G871">
        <v>40169.10412548363</v>
      </c>
      <c r="H871">
        <v>0.4368356387673971</v>
      </c>
      <c r="I871">
        <v>0.1767847995216748</v>
      </c>
      <c r="J871">
        <v>20.81107692060118</v>
      </c>
      <c r="K871">
        <v>2.886656839634273</v>
      </c>
      <c r="L871">
        <v>933.0551285060499</v>
      </c>
      <c r="M871">
        <v>395.8577875555713</v>
      </c>
      <c r="N871">
        <v>347.9263337578044</v>
      </c>
    </row>
    <row r="872" spans="1:14">
      <c r="A872">
        <v>870</v>
      </c>
      <c r="B872">
        <v>22.89756163280814</v>
      </c>
      <c r="C872">
        <v>2629.252337278063</v>
      </c>
      <c r="D872">
        <v>0.4211424365117636</v>
      </c>
      <c r="E872">
        <v>254.3327753878129</v>
      </c>
      <c r="F872">
        <v>13.5251222143635</v>
      </c>
      <c r="G872">
        <v>40169.10092987246</v>
      </c>
      <c r="H872">
        <v>0.4368358186533024</v>
      </c>
      <c r="I872">
        <v>0.1767848723204368</v>
      </c>
      <c r="J872">
        <v>20.81107978696014</v>
      </c>
      <c r="K872">
        <v>2.886656839634273</v>
      </c>
      <c r="L872">
        <v>933.0551285060499</v>
      </c>
      <c r="M872">
        <v>395.85762454413</v>
      </c>
      <c r="N872">
        <v>347.9260525619343</v>
      </c>
    </row>
    <row r="873" spans="1:14">
      <c r="A873">
        <v>871</v>
      </c>
      <c r="B873">
        <v>22.89752476520025</v>
      </c>
      <c r="C873">
        <v>2629.247659293893</v>
      </c>
      <c r="D873">
        <v>0.4211423785205616</v>
      </c>
      <c r="E873">
        <v>254.3323818305599</v>
      </c>
      <c r="F873">
        <v>13.52514657396664</v>
      </c>
      <c r="G873">
        <v>40169.10248411628</v>
      </c>
      <c r="H873">
        <v>0.4368357296670956</v>
      </c>
      <c r="I873">
        <v>0.1767848363082452</v>
      </c>
      <c r="J873">
        <v>20.81107495022776</v>
      </c>
      <c r="K873">
        <v>2.886656839634273</v>
      </c>
      <c r="L873">
        <v>933.0551285060499</v>
      </c>
      <c r="M873">
        <v>395.8577051828372</v>
      </c>
      <c r="N873">
        <v>347.9263537940664</v>
      </c>
    </row>
    <row r="874" spans="1:14">
      <c r="A874">
        <v>872</v>
      </c>
      <c r="B874">
        <v>22.89751876719905</v>
      </c>
      <c r="C874">
        <v>2629.245857435592</v>
      </c>
      <c r="D874">
        <v>0.4211423088595979</v>
      </c>
      <c r="E874">
        <v>254.3322318153713</v>
      </c>
      <c r="F874">
        <v>13.52515640157176</v>
      </c>
      <c r="G874">
        <v>40169.10542170113</v>
      </c>
      <c r="H874">
        <v>0.4368358112516067</v>
      </c>
      <c r="I874">
        <v>0.1767848693250143</v>
      </c>
      <c r="J874">
        <v>20.81107270940399</v>
      </c>
      <c r="K874">
        <v>2.886656839634273</v>
      </c>
      <c r="L874">
        <v>933.0551285060499</v>
      </c>
      <c r="M874">
        <v>395.8576312514958</v>
      </c>
      <c r="N874">
        <v>347.926427558892</v>
      </c>
    </row>
    <row r="875" spans="1:14">
      <c r="A875">
        <v>873</v>
      </c>
      <c r="B875">
        <v>22.89752356515001</v>
      </c>
      <c r="C875">
        <v>2629.247202148969</v>
      </c>
      <c r="D875">
        <v>0.4211422793682565</v>
      </c>
      <c r="E875">
        <v>254.3323532664392</v>
      </c>
      <c r="F875">
        <v>13.52514902608311</v>
      </c>
      <c r="G875">
        <v>40169.10301265284</v>
      </c>
      <c r="H875">
        <v>0.4368357341993624</v>
      </c>
      <c r="I875">
        <v>0.1767848381424267</v>
      </c>
      <c r="J875">
        <v>20.81107346765608</v>
      </c>
      <c r="K875">
        <v>2.886656839634273</v>
      </c>
      <c r="L875">
        <v>933.0551285060499</v>
      </c>
      <c r="M875">
        <v>395.8577010757267</v>
      </c>
      <c r="N875">
        <v>347.9263896214362</v>
      </c>
    </row>
    <row r="876" spans="1:14">
      <c r="A876">
        <v>874</v>
      </c>
      <c r="B876">
        <v>22.89751502499123</v>
      </c>
      <c r="C876">
        <v>2629.246195550169</v>
      </c>
      <c r="D876">
        <v>0.4211423470046802</v>
      </c>
      <c r="E876">
        <v>254.332268363849</v>
      </c>
      <c r="F876">
        <v>13.52515415203544</v>
      </c>
      <c r="G876">
        <v>40169.10273863659</v>
      </c>
      <c r="H876">
        <v>0.4368357254108791</v>
      </c>
      <c r="I876">
        <v>0.1767848345857795</v>
      </c>
      <c r="J876">
        <v>20.81107270217433</v>
      </c>
      <c r="K876">
        <v>2.886656839634273</v>
      </c>
      <c r="L876">
        <v>933.0551285060499</v>
      </c>
      <c r="M876">
        <v>395.8577090397923</v>
      </c>
      <c r="N876">
        <v>347.9264499459972</v>
      </c>
    </row>
    <row r="877" spans="1:14">
      <c r="A877">
        <v>875</v>
      </c>
      <c r="B877">
        <v>22.89751382557722</v>
      </c>
      <c r="C877">
        <v>2629.245983809009</v>
      </c>
      <c r="D877">
        <v>0.4211424070696884</v>
      </c>
      <c r="E877">
        <v>254.3322523583501</v>
      </c>
      <c r="F877">
        <v>13.52515541600631</v>
      </c>
      <c r="G877">
        <v>40169.10365755361</v>
      </c>
      <c r="H877">
        <v>0.4368356785258022</v>
      </c>
      <c r="I877">
        <v>0.1767848156116662</v>
      </c>
      <c r="J877">
        <v>20.81107233965888</v>
      </c>
      <c r="K877">
        <v>2.886656839634273</v>
      </c>
      <c r="L877">
        <v>933.0551285060499</v>
      </c>
      <c r="M877">
        <v>395.8577515267514</v>
      </c>
      <c r="N877">
        <v>347.9264467356359</v>
      </c>
    </row>
    <row r="878" spans="1:14">
      <c r="A878">
        <v>876</v>
      </c>
      <c r="B878">
        <v>22.89751038235848</v>
      </c>
      <c r="C878">
        <v>2629.246654281582</v>
      </c>
      <c r="D878">
        <v>0.4211423880685666</v>
      </c>
      <c r="E878">
        <v>254.3323042347326</v>
      </c>
      <c r="F878">
        <v>13.52515094346035</v>
      </c>
      <c r="G878">
        <v>40169.0982751921</v>
      </c>
      <c r="H878">
        <v>0.4368357308175846</v>
      </c>
      <c r="I878">
        <v>0.1767848367738413</v>
      </c>
      <c r="J878">
        <v>20.81107367612226</v>
      </c>
      <c r="K878">
        <v>2.886656839634273</v>
      </c>
      <c r="L878">
        <v>933.0551285060499</v>
      </c>
      <c r="M878">
        <v>395.8577041402719</v>
      </c>
      <c r="N878">
        <v>347.9264702389975</v>
      </c>
    </row>
    <row r="879" spans="1:14">
      <c r="A879">
        <v>877</v>
      </c>
      <c r="B879">
        <v>22.89751940658314</v>
      </c>
      <c r="C879">
        <v>2629.246234319179</v>
      </c>
      <c r="D879">
        <v>0.4211423680673721</v>
      </c>
      <c r="E879">
        <v>254.3322760280913</v>
      </c>
      <c r="F879">
        <v>13.52515444512393</v>
      </c>
      <c r="G879">
        <v>40169.10532855387</v>
      </c>
      <c r="H879">
        <v>0.4368356917933992</v>
      </c>
      <c r="I879">
        <v>0.1767848209809842</v>
      </c>
      <c r="J879">
        <v>20.81107232208459</v>
      </c>
      <c r="K879">
        <v>2.886656839634273</v>
      </c>
      <c r="L879">
        <v>933.0551285060499</v>
      </c>
      <c r="M879">
        <v>395.8577395037387</v>
      </c>
      <c r="N879">
        <v>347.9264176871121</v>
      </c>
    </row>
    <row r="880" spans="1:14">
      <c r="A880">
        <v>878</v>
      </c>
      <c r="B880">
        <v>22.89748782981091</v>
      </c>
      <c r="C880">
        <v>2629.242745534449</v>
      </c>
      <c r="D880">
        <v>0.421142277439051</v>
      </c>
      <c r="E880">
        <v>254.3319755643344</v>
      </c>
      <c r="F880">
        <v>13.52517233584244</v>
      </c>
      <c r="G880">
        <v>40169.105033933</v>
      </c>
      <c r="H880">
        <v>0.4368356136141313</v>
      </c>
      <c r="I880">
        <v>0.1767847893422968</v>
      </c>
      <c r="J880">
        <v>20.81106909726863</v>
      </c>
      <c r="K880">
        <v>2.886656839634273</v>
      </c>
      <c r="L880">
        <v>933.0551285060499</v>
      </c>
      <c r="M880">
        <v>395.8578103493091</v>
      </c>
      <c r="N880">
        <v>347.9266550554839</v>
      </c>
    </row>
    <row r="881" spans="1:14">
      <c r="A881">
        <v>879</v>
      </c>
      <c r="B881">
        <v>22.89750981869051</v>
      </c>
      <c r="C881">
        <v>2629.245864978107</v>
      </c>
      <c r="D881">
        <v>0.4211423142049733</v>
      </c>
      <c r="E881">
        <v>254.3322422746513</v>
      </c>
      <c r="F881">
        <v>13.52515557867434</v>
      </c>
      <c r="G881">
        <v>40169.10129852927</v>
      </c>
      <c r="H881">
        <v>0.4368356837690947</v>
      </c>
      <c r="I881">
        <v>0.1767848177335956</v>
      </c>
      <c r="J881">
        <v>20.81107219891232</v>
      </c>
      <c r="K881">
        <v>2.886656839634273</v>
      </c>
      <c r="L881">
        <v>933.0551285060499</v>
      </c>
      <c r="M881">
        <v>395.8577467753126</v>
      </c>
      <c r="N881">
        <v>347.9264924877102</v>
      </c>
    </row>
    <row r="882" spans="1:14">
      <c r="A882">
        <v>880</v>
      </c>
      <c r="B882">
        <v>22.89755557407258</v>
      </c>
      <c r="C882">
        <v>2629.249766090825</v>
      </c>
      <c r="D882">
        <v>0.4211424332521324</v>
      </c>
      <c r="E882">
        <v>254.3325743754174</v>
      </c>
      <c r="F882">
        <v>13.52513631174329</v>
      </c>
      <c r="G882">
        <v>40169.10550969423</v>
      </c>
      <c r="H882">
        <v>0.4368357360092777</v>
      </c>
      <c r="I882">
        <v>0.1767848388748887</v>
      </c>
      <c r="J882">
        <v>20.81107561119767</v>
      </c>
      <c r="K882">
        <v>2.886656839634273</v>
      </c>
      <c r="L882">
        <v>933.0551285060499</v>
      </c>
      <c r="M882">
        <v>395.8576994355926</v>
      </c>
      <c r="N882">
        <v>347.9261308501167</v>
      </c>
    </row>
    <row r="883" spans="1:14">
      <c r="A883">
        <v>881</v>
      </c>
      <c r="B883">
        <v>22.89753545696104</v>
      </c>
      <c r="C883">
        <v>2629.248211676072</v>
      </c>
      <c r="D883">
        <v>0.4211424085098031</v>
      </c>
      <c r="E883">
        <v>254.3324392402185</v>
      </c>
      <c r="F883">
        <v>13.52514392687095</v>
      </c>
      <c r="G883">
        <v>40169.10350647294</v>
      </c>
      <c r="H883">
        <v>0.4368356977734153</v>
      </c>
      <c r="I883">
        <v>0.1767848234010614</v>
      </c>
      <c r="J883">
        <v>20.8110745089737</v>
      </c>
      <c r="K883">
        <v>2.886656839634273</v>
      </c>
      <c r="L883">
        <v>933.0551285060499</v>
      </c>
      <c r="M883">
        <v>395.8577340846865</v>
      </c>
      <c r="N883">
        <v>347.9262690627374</v>
      </c>
    </row>
    <row r="884" spans="1:14">
      <c r="A884">
        <v>882</v>
      </c>
      <c r="B884">
        <v>22.89752860601988</v>
      </c>
      <c r="C884">
        <v>2629.248255279428</v>
      </c>
      <c r="D884">
        <v>0.4211424677850525</v>
      </c>
      <c r="E884">
        <v>254.3324226528865</v>
      </c>
      <c r="F884">
        <v>13.52514378365093</v>
      </c>
      <c r="G884">
        <v>40169.1039328343</v>
      </c>
      <c r="H884">
        <v>0.4368356983415408</v>
      </c>
      <c r="I884">
        <v>0.1767848236309784</v>
      </c>
      <c r="J884">
        <v>20.81107647810113</v>
      </c>
      <c r="K884">
        <v>2.886656839634273</v>
      </c>
      <c r="L884">
        <v>933.0551285060499</v>
      </c>
      <c r="M884">
        <v>395.8577335698541</v>
      </c>
      <c r="N884">
        <v>347.9262815034581</v>
      </c>
    </row>
    <row r="885" spans="1:14">
      <c r="A885">
        <v>883</v>
      </c>
      <c r="B885">
        <v>22.89753132695731</v>
      </c>
      <c r="C885">
        <v>2629.248457719242</v>
      </c>
      <c r="D885">
        <v>0.4211424185281511</v>
      </c>
      <c r="E885">
        <v>254.3324419572209</v>
      </c>
      <c r="F885">
        <v>13.52514253688381</v>
      </c>
      <c r="G885">
        <v>40169.10285276845</v>
      </c>
      <c r="H885">
        <v>0.4368357260376162</v>
      </c>
      <c r="I885">
        <v>0.1767848348394163</v>
      </c>
      <c r="J885">
        <v>20.81107643791987</v>
      </c>
      <c r="K885">
        <v>2.886656839634273</v>
      </c>
      <c r="L885">
        <v>933.0551285060499</v>
      </c>
      <c r="M885">
        <v>395.8577084718477</v>
      </c>
      <c r="N885">
        <v>347.9262755773439</v>
      </c>
    </row>
    <row r="886" spans="1:14">
      <c r="A886">
        <v>884</v>
      </c>
      <c r="B886">
        <v>22.89750474864728</v>
      </c>
      <c r="C886">
        <v>2629.24551093925</v>
      </c>
      <c r="D886">
        <v>0.4211425680828845</v>
      </c>
      <c r="E886">
        <v>254.3321783094894</v>
      </c>
      <c r="F886">
        <v>13.52515827220575</v>
      </c>
      <c r="G886">
        <v>40169.10588557875</v>
      </c>
      <c r="H886">
        <v>0.4368356138179256</v>
      </c>
      <c r="I886">
        <v>0.1767847894247712</v>
      </c>
      <c r="J886">
        <v>20.81107494454826</v>
      </c>
      <c r="K886">
        <v>2.886656839634273</v>
      </c>
      <c r="L886">
        <v>933.0551285060499</v>
      </c>
      <c r="M886">
        <v>395.8578101646317</v>
      </c>
      <c r="N886">
        <v>347.9264385850531</v>
      </c>
    </row>
    <row r="887" spans="1:14">
      <c r="A887">
        <v>885</v>
      </c>
      <c r="B887">
        <v>22.8975171626625</v>
      </c>
      <c r="C887">
        <v>2629.247178481992</v>
      </c>
      <c r="D887">
        <v>0.4211425328230801</v>
      </c>
      <c r="E887">
        <v>254.3323188909757</v>
      </c>
      <c r="F887">
        <v>13.5251498196813</v>
      </c>
      <c r="G887">
        <v>40169.10654558566</v>
      </c>
      <c r="H887">
        <v>0.4368356346650478</v>
      </c>
      <c r="I887">
        <v>0.1767847978614783</v>
      </c>
      <c r="J887">
        <v>20.811076632891</v>
      </c>
      <c r="K887">
        <v>2.886656839634273</v>
      </c>
      <c r="L887">
        <v>933.0551285060499</v>
      </c>
      <c r="M887">
        <v>395.8577912730958</v>
      </c>
      <c r="N887">
        <v>347.9263471478928</v>
      </c>
    </row>
    <row r="888" spans="1:14">
      <c r="A888">
        <v>886</v>
      </c>
      <c r="B888">
        <v>22.89751614009277</v>
      </c>
      <c r="C888">
        <v>2629.247127200934</v>
      </c>
      <c r="D888">
        <v>0.4211426317740902</v>
      </c>
      <c r="E888">
        <v>254.3323115332564</v>
      </c>
      <c r="F888">
        <v>13.52515051086232</v>
      </c>
      <c r="G888">
        <v>40169.10879298906</v>
      </c>
      <c r="H888">
        <v>0.4368355877159273</v>
      </c>
      <c r="I888">
        <v>0.1767847788614469</v>
      </c>
      <c r="J888">
        <v>20.81107704903028</v>
      </c>
      <c r="K888">
        <v>2.886656839634273</v>
      </c>
      <c r="L888">
        <v>933.0551285060499</v>
      </c>
      <c r="M888">
        <v>395.8578338181069</v>
      </c>
      <c r="N888">
        <v>347.9263444690868</v>
      </c>
    </row>
    <row r="889" spans="1:14">
      <c r="A889">
        <v>887</v>
      </c>
      <c r="B889">
        <v>22.89752396920399</v>
      </c>
      <c r="C889">
        <v>2629.246597124606</v>
      </c>
      <c r="D889">
        <v>0.4211426900620019</v>
      </c>
      <c r="E889">
        <v>254.332288636997</v>
      </c>
      <c r="F889">
        <v>13.52515353687072</v>
      </c>
      <c r="G889">
        <v>40169.11036650943</v>
      </c>
      <c r="H889">
        <v>0.4368355743968131</v>
      </c>
      <c r="I889">
        <v>0.1767847734712802</v>
      </c>
      <c r="J889">
        <v>20.81107449410651</v>
      </c>
      <c r="K889">
        <v>2.886656839634273</v>
      </c>
      <c r="L889">
        <v>933.0551285060499</v>
      </c>
      <c r="M889">
        <v>395.8578458878111</v>
      </c>
      <c r="N889">
        <v>347.9263076999226</v>
      </c>
    </row>
    <row r="890" spans="1:14">
      <c r="A890">
        <v>888</v>
      </c>
      <c r="B890">
        <v>22.89751881548422</v>
      </c>
      <c r="C890">
        <v>2629.245099211697</v>
      </c>
      <c r="D890">
        <v>0.421142638777167</v>
      </c>
      <c r="E890">
        <v>254.3321747137106</v>
      </c>
      <c r="F890">
        <v>13.52516162589369</v>
      </c>
      <c r="G890">
        <v>40169.11238355327</v>
      </c>
      <c r="H890">
        <v>0.4368355313608763</v>
      </c>
      <c r="I890">
        <v>0.176784756054891</v>
      </c>
      <c r="J890">
        <v>20.81107173983104</v>
      </c>
      <c r="K890">
        <v>2.886656839634273</v>
      </c>
      <c r="L890">
        <v>933.0551285060499</v>
      </c>
      <c r="M890">
        <v>395.8578848867292</v>
      </c>
      <c r="N890">
        <v>347.9263784836786</v>
      </c>
    </row>
    <row r="891" spans="1:14">
      <c r="A891">
        <v>889</v>
      </c>
      <c r="B891">
        <v>22.89751309804964</v>
      </c>
      <c r="C891">
        <v>2629.243901008579</v>
      </c>
      <c r="D891">
        <v>0.4211428288869127</v>
      </c>
      <c r="E891">
        <v>254.3320716718997</v>
      </c>
      <c r="F891">
        <v>13.52516802972099</v>
      </c>
      <c r="G891">
        <v>40169.11364621935</v>
      </c>
      <c r="H891">
        <v>0.4368354786892952</v>
      </c>
      <c r="I891">
        <v>0.1767847347390136</v>
      </c>
      <c r="J891">
        <v>20.81107083784563</v>
      </c>
      <c r="K891">
        <v>2.886656839634273</v>
      </c>
      <c r="L891">
        <v>933.0551285060499</v>
      </c>
      <c r="M891">
        <v>395.8579326174228</v>
      </c>
      <c r="N891">
        <v>347.9263938665469</v>
      </c>
    </row>
    <row r="892" spans="1:14">
      <c r="A892">
        <v>890</v>
      </c>
      <c r="B892">
        <v>22.89751872791119</v>
      </c>
      <c r="C892">
        <v>2629.244663438597</v>
      </c>
      <c r="D892">
        <v>0.4211426766405991</v>
      </c>
      <c r="E892">
        <v>254.3321405298983</v>
      </c>
      <c r="F892">
        <v>13.52516361060034</v>
      </c>
      <c r="G892">
        <v>40169.11103230878</v>
      </c>
      <c r="H892">
        <v>0.4368355390950759</v>
      </c>
      <c r="I892">
        <v>0.1767847591848759</v>
      </c>
      <c r="J892">
        <v>20.81107104736522</v>
      </c>
      <c r="K892">
        <v>2.886656839634273</v>
      </c>
      <c r="L892">
        <v>933.0551285060499</v>
      </c>
      <c r="M892">
        <v>395.8578778780414</v>
      </c>
      <c r="N892">
        <v>347.926378796093</v>
      </c>
    </row>
    <row r="893" spans="1:14">
      <c r="A893">
        <v>891</v>
      </c>
      <c r="B893">
        <v>22.89749076820544</v>
      </c>
      <c r="C893">
        <v>2629.240377761014</v>
      </c>
      <c r="D893">
        <v>0.4211425669326394</v>
      </c>
      <c r="E893">
        <v>254.3317924880961</v>
      </c>
      <c r="F893">
        <v>13.52518623843013</v>
      </c>
      <c r="G893">
        <v>40169.11409133531</v>
      </c>
      <c r="H893">
        <v>0.4368354486376868</v>
      </c>
      <c r="I893">
        <v>0.1767847225773054</v>
      </c>
      <c r="J893">
        <v>20.81106539685813</v>
      </c>
      <c r="K893">
        <v>2.886656839634273</v>
      </c>
      <c r="L893">
        <v>933.0551285060499</v>
      </c>
      <c r="M893">
        <v>395.8579598500291</v>
      </c>
      <c r="N893">
        <v>347.9266424020079</v>
      </c>
    </row>
    <row r="894" spans="1:14">
      <c r="A894">
        <v>892</v>
      </c>
      <c r="B894">
        <v>22.8975183389218</v>
      </c>
      <c r="C894">
        <v>2629.244214039803</v>
      </c>
      <c r="D894">
        <v>0.4211427427739967</v>
      </c>
      <c r="E894">
        <v>254.3321047229487</v>
      </c>
      <c r="F894">
        <v>13.52516603223731</v>
      </c>
      <c r="G894">
        <v>40169.11161007436</v>
      </c>
      <c r="H894">
        <v>0.436835485566734</v>
      </c>
      <c r="I894">
        <v>0.1767847375222724</v>
      </c>
      <c r="J894">
        <v>20.8110703911506</v>
      </c>
      <c r="K894">
        <v>2.886656839634273</v>
      </c>
      <c r="L894">
        <v>933.0551285060499</v>
      </c>
      <c r="M894">
        <v>395.8579263851253</v>
      </c>
      <c r="N894">
        <v>347.9263791682781</v>
      </c>
    </row>
    <row r="895" spans="1:14">
      <c r="A895">
        <v>893</v>
      </c>
      <c r="B895">
        <v>22.89755983334446</v>
      </c>
      <c r="C895">
        <v>2629.248201923433</v>
      </c>
      <c r="D895">
        <v>0.4211426967527229</v>
      </c>
      <c r="E895">
        <v>254.3324650855021</v>
      </c>
      <c r="F895">
        <v>13.52514594379865</v>
      </c>
      <c r="G895">
        <v>40169.11384866836</v>
      </c>
      <c r="H895">
        <v>0.4368355599251844</v>
      </c>
      <c r="I895">
        <v>0.1767847676146976</v>
      </c>
      <c r="J895">
        <v>20.81107230149174</v>
      </c>
      <c r="K895">
        <v>2.886656839634273</v>
      </c>
      <c r="L895">
        <v>933.0551285060499</v>
      </c>
      <c r="M895">
        <v>395.8578590019161</v>
      </c>
      <c r="N895">
        <v>347.9261076935084</v>
      </c>
    </row>
    <row r="896" spans="1:14">
      <c r="A896">
        <v>894</v>
      </c>
      <c r="B896">
        <v>22.89753809577843</v>
      </c>
      <c r="C896">
        <v>2629.246659311316</v>
      </c>
      <c r="D896">
        <v>0.4211426681108698</v>
      </c>
      <c r="E896">
        <v>254.3323064099212</v>
      </c>
      <c r="F896">
        <v>13.52515353553702</v>
      </c>
      <c r="G896">
        <v>40169.11204166577</v>
      </c>
      <c r="H896">
        <v>0.4368356169266114</v>
      </c>
      <c r="I896">
        <v>0.176784790682838</v>
      </c>
      <c r="J896">
        <v>20.8110732489685</v>
      </c>
      <c r="K896">
        <v>2.886656839634273</v>
      </c>
      <c r="L896">
        <v>933.0551285060499</v>
      </c>
      <c r="M896">
        <v>395.8578073475599</v>
      </c>
      <c r="N896">
        <v>347.9262332168998</v>
      </c>
    </row>
    <row r="897" spans="1:14">
      <c r="A897">
        <v>895</v>
      </c>
      <c r="B897">
        <v>22.89753122436802</v>
      </c>
      <c r="C897">
        <v>2629.246583405929</v>
      </c>
      <c r="D897">
        <v>0.4211427347406278</v>
      </c>
      <c r="E897">
        <v>254.3322794871075</v>
      </c>
      <c r="F897">
        <v>13.52515389933833</v>
      </c>
      <c r="G897">
        <v>40169.11190144844</v>
      </c>
      <c r="H897">
        <v>0.4368356497722507</v>
      </c>
      <c r="I897">
        <v>0.1767848039752739</v>
      </c>
      <c r="J897">
        <v>20.8110751493443</v>
      </c>
      <c r="K897">
        <v>2.886656839634273</v>
      </c>
      <c r="L897">
        <v>933.0551285060499</v>
      </c>
      <c r="M897">
        <v>395.8577775830405</v>
      </c>
      <c r="N897">
        <v>347.926242656429</v>
      </c>
    </row>
    <row r="898" spans="1:14">
      <c r="A898">
        <v>896</v>
      </c>
      <c r="B898">
        <v>22.89750839071798</v>
      </c>
      <c r="C898">
        <v>2629.243208388065</v>
      </c>
      <c r="D898">
        <v>0.4211426385921564</v>
      </c>
      <c r="E898">
        <v>254.3320160636902</v>
      </c>
      <c r="F898">
        <v>13.52517130620096</v>
      </c>
      <c r="G898">
        <v>40169.11213992715</v>
      </c>
      <c r="H898">
        <v>0.4368355882871172</v>
      </c>
      <c r="I898">
        <v>0.1767847790926041</v>
      </c>
      <c r="J898">
        <v>20.81106964949172</v>
      </c>
      <c r="K898">
        <v>2.886656839634273</v>
      </c>
      <c r="L898">
        <v>933.0551285060499</v>
      </c>
      <c r="M898">
        <v>395.857833300498</v>
      </c>
      <c r="N898">
        <v>347.9264677198235</v>
      </c>
    </row>
    <row r="899" spans="1:14">
      <c r="A899">
        <v>897</v>
      </c>
      <c r="B899">
        <v>22.89752608791429</v>
      </c>
      <c r="C899">
        <v>2629.244506260026</v>
      </c>
      <c r="D899">
        <v>0.4211426645054757</v>
      </c>
      <c r="E899">
        <v>254.3321316758093</v>
      </c>
      <c r="F899">
        <v>13.52516494135982</v>
      </c>
      <c r="G899">
        <v>40169.11377836116</v>
      </c>
      <c r="H899">
        <v>0.436835559556812</v>
      </c>
      <c r="I899">
        <v>0.1767847674656195</v>
      </c>
      <c r="J899">
        <v>20.81107035023813</v>
      </c>
      <c r="K899">
        <v>2.886656839634273</v>
      </c>
      <c r="L899">
        <v>933.0551285060499</v>
      </c>
      <c r="M899">
        <v>395.857859335733</v>
      </c>
      <c r="N899">
        <v>347.9263405006898</v>
      </c>
    </row>
    <row r="900" spans="1:14">
      <c r="A900">
        <v>898</v>
      </c>
      <c r="B900">
        <v>22.89753221551722</v>
      </c>
      <c r="C900">
        <v>2629.246320552312</v>
      </c>
      <c r="D900">
        <v>0.4211427216241753</v>
      </c>
      <c r="E900">
        <v>254.3322789613397</v>
      </c>
      <c r="F900">
        <v>13.52515492341473</v>
      </c>
      <c r="G900">
        <v>40169.11017627543</v>
      </c>
      <c r="H900">
        <v>0.4368355760193989</v>
      </c>
      <c r="I900">
        <v>0.176784774127931</v>
      </c>
      <c r="J900">
        <v>20.81107287582134</v>
      </c>
      <c r="K900">
        <v>2.886656839634273</v>
      </c>
      <c r="L900">
        <v>933.0551285060499</v>
      </c>
      <c r="M900">
        <v>395.8578444174332</v>
      </c>
      <c r="N900">
        <v>347.9262657688789</v>
      </c>
    </row>
    <row r="901" spans="1:14">
      <c r="A901">
        <v>899</v>
      </c>
      <c r="B901">
        <v>22.89753892961059</v>
      </c>
      <c r="C901">
        <v>2629.246388441867</v>
      </c>
      <c r="D901">
        <v>0.4211425652715297</v>
      </c>
      <c r="E901">
        <v>254.3323058105018</v>
      </c>
      <c r="F901">
        <v>13.52515483417389</v>
      </c>
      <c r="G901">
        <v>40169.11154343661</v>
      </c>
      <c r="H901">
        <v>0.4368355920177279</v>
      </c>
      <c r="I901">
        <v>0.1767847806023601</v>
      </c>
      <c r="J901">
        <v>20.81107085787727</v>
      </c>
      <c r="K901">
        <v>2.886656839634273</v>
      </c>
      <c r="L901">
        <v>933.0551285060499</v>
      </c>
      <c r="M901">
        <v>395.8578299198407</v>
      </c>
      <c r="N901">
        <v>347.9262639397811</v>
      </c>
    </row>
    <row r="902" spans="1:14">
      <c r="A902">
        <v>900</v>
      </c>
      <c r="B902">
        <v>22.89754683835086</v>
      </c>
      <c r="C902">
        <v>2629.247292108765</v>
      </c>
      <c r="D902">
        <v>0.4211425728723254</v>
      </c>
      <c r="E902">
        <v>254.3323791836703</v>
      </c>
      <c r="F902">
        <v>13.52515043909393</v>
      </c>
      <c r="G902">
        <v>40169.11287640184</v>
      </c>
      <c r="H902">
        <v>0.4368355977597061</v>
      </c>
      <c r="I902">
        <v>0.1767847829261047</v>
      </c>
      <c r="J902">
        <v>20.81107197208306</v>
      </c>
      <c r="K902">
        <v>2.886656839634273</v>
      </c>
      <c r="L902">
        <v>933.0551285060499</v>
      </c>
      <c r="M902">
        <v>395.8578247164949</v>
      </c>
      <c r="N902">
        <v>347.9261968218461</v>
      </c>
    </row>
    <row r="903" spans="1:14">
      <c r="A903">
        <v>901</v>
      </c>
      <c r="B903">
        <v>22.8975471672819</v>
      </c>
      <c r="C903">
        <v>2629.24851470468</v>
      </c>
      <c r="D903">
        <v>0.4211426758418079</v>
      </c>
      <c r="E903">
        <v>254.3324772987012</v>
      </c>
      <c r="F903">
        <v>13.52514347971224</v>
      </c>
      <c r="G903">
        <v>40169.10935210127</v>
      </c>
      <c r="H903">
        <v>0.4368355723328193</v>
      </c>
      <c r="I903">
        <v>0.176784772635994</v>
      </c>
      <c r="J903">
        <v>20.81107400754754</v>
      </c>
      <c r="K903">
        <v>2.886656839634273</v>
      </c>
      <c r="L903">
        <v>933.0551285060499</v>
      </c>
      <c r="M903">
        <v>395.8578477581891</v>
      </c>
      <c r="N903">
        <v>347.9261650754179</v>
      </c>
    </row>
    <row r="904" spans="1:14">
      <c r="A904">
        <v>902</v>
      </c>
      <c r="B904">
        <v>22.8975312287775</v>
      </c>
      <c r="C904">
        <v>2629.245350008455</v>
      </c>
      <c r="D904">
        <v>0.4211425418121431</v>
      </c>
      <c r="E904">
        <v>254.3322225440625</v>
      </c>
      <c r="F904">
        <v>13.52516019233172</v>
      </c>
      <c r="G904">
        <v>40169.11162931437</v>
      </c>
      <c r="H904">
        <v>0.4368355827082422</v>
      </c>
      <c r="I904">
        <v>0.1767847768348663</v>
      </c>
      <c r="J904">
        <v>20.81106946053175</v>
      </c>
      <c r="K904">
        <v>2.886656839634273</v>
      </c>
      <c r="L904">
        <v>933.0551285060499</v>
      </c>
      <c r="M904">
        <v>395.8578383560422</v>
      </c>
      <c r="N904">
        <v>347.9263329934967</v>
      </c>
    </row>
    <row r="905" spans="1:14">
      <c r="A905">
        <v>903</v>
      </c>
      <c r="B905">
        <v>22.89751023213913</v>
      </c>
      <c r="C905">
        <v>2629.243147497223</v>
      </c>
      <c r="D905">
        <v>0.4211425270502078</v>
      </c>
      <c r="E905">
        <v>254.3320250886466</v>
      </c>
      <c r="F905">
        <v>13.52517172987281</v>
      </c>
      <c r="G905">
        <v>40169.11272068155</v>
      </c>
      <c r="H905">
        <v>0.4368354772119729</v>
      </c>
      <c r="I905">
        <v>0.1767847341411501</v>
      </c>
      <c r="J905">
        <v>20.81106803363404</v>
      </c>
      <c r="K905">
        <v>2.886656839634273</v>
      </c>
      <c r="L905">
        <v>933.0551285060499</v>
      </c>
      <c r="M905">
        <v>395.8579339561659</v>
      </c>
      <c r="N905">
        <v>347.9264727861801</v>
      </c>
    </row>
    <row r="906" spans="1:14">
      <c r="A906">
        <v>904</v>
      </c>
      <c r="B906">
        <v>22.89754115063673</v>
      </c>
      <c r="C906">
        <v>2629.246264821384</v>
      </c>
      <c r="D906">
        <v>0.4211426228407873</v>
      </c>
      <c r="E906">
        <v>254.332299788275</v>
      </c>
      <c r="F906">
        <v>13.52515594023631</v>
      </c>
      <c r="G906">
        <v>40169.11401568521</v>
      </c>
      <c r="H906">
        <v>0.4368355350262533</v>
      </c>
      <c r="I906">
        <v>0.1767847575382474</v>
      </c>
      <c r="J906">
        <v>20.81107033288921</v>
      </c>
      <c r="K906">
        <v>2.886656839634273</v>
      </c>
      <c r="L906">
        <v>933.0551285060499</v>
      </c>
      <c r="M906">
        <v>395.8578815651845</v>
      </c>
      <c r="N906">
        <v>347.926239013429</v>
      </c>
    </row>
    <row r="907" spans="1:14">
      <c r="A907">
        <v>905</v>
      </c>
      <c r="B907">
        <v>22.89753078185302</v>
      </c>
      <c r="C907">
        <v>2629.245891704622</v>
      </c>
      <c r="D907">
        <v>0.421142664867131</v>
      </c>
      <c r="E907">
        <v>254.3322602419186</v>
      </c>
      <c r="F907">
        <v>13.52515721502331</v>
      </c>
      <c r="G907">
        <v>40169.11062621741</v>
      </c>
      <c r="H907">
        <v>0.4368355337109136</v>
      </c>
      <c r="I907">
        <v>0.1767847570059372</v>
      </c>
      <c r="J907">
        <v>20.81107082320135</v>
      </c>
      <c r="K907">
        <v>2.886656839634273</v>
      </c>
      <c r="L907">
        <v>933.0551285060499</v>
      </c>
      <c r="M907">
        <v>395.8578827571384</v>
      </c>
      <c r="N907">
        <v>347.9263051032996</v>
      </c>
    </row>
    <row r="908" spans="1:14">
      <c r="A908">
        <v>906</v>
      </c>
      <c r="B908">
        <v>22.89755314392588</v>
      </c>
      <c r="C908">
        <v>2629.247452138523</v>
      </c>
      <c r="D908">
        <v>0.4211425970946774</v>
      </c>
      <c r="E908">
        <v>254.3323982483328</v>
      </c>
      <c r="F908">
        <v>13.52515010482708</v>
      </c>
      <c r="G908">
        <v>40169.11544751441</v>
      </c>
      <c r="H908">
        <v>0.4368356091333881</v>
      </c>
      <c r="I908">
        <v>0.1767847875289666</v>
      </c>
      <c r="J908">
        <v>20.81107167096553</v>
      </c>
      <c r="K908">
        <v>2.886656839634273</v>
      </c>
      <c r="L908">
        <v>933.0551285060499</v>
      </c>
      <c r="M908">
        <v>395.8578144097314</v>
      </c>
      <c r="N908">
        <v>347.9261561653614</v>
      </c>
    </row>
    <row r="909" spans="1:14">
      <c r="A909">
        <v>907</v>
      </c>
      <c r="B909">
        <v>22.89755348068419</v>
      </c>
      <c r="C909">
        <v>2629.249100347855</v>
      </c>
      <c r="D909">
        <v>0.4211424607867655</v>
      </c>
      <c r="E909">
        <v>254.3325336690055</v>
      </c>
      <c r="F909">
        <v>13.52514049252752</v>
      </c>
      <c r="G909">
        <v>40169.10948581176</v>
      </c>
      <c r="H909">
        <v>0.4368356085508273</v>
      </c>
      <c r="I909">
        <v>0.1767847872932077</v>
      </c>
      <c r="J909">
        <v>20.81107371568404</v>
      </c>
      <c r="K909">
        <v>2.886656839634273</v>
      </c>
      <c r="L909">
        <v>933.0551285060499</v>
      </c>
      <c r="M909">
        <v>395.8578149376439</v>
      </c>
      <c r="N909">
        <v>347.9261631508081</v>
      </c>
    </row>
    <row r="910" spans="1:14">
      <c r="A910">
        <v>908</v>
      </c>
      <c r="B910">
        <v>22.89751840604373</v>
      </c>
      <c r="C910">
        <v>2629.244794211374</v>
      </c>
      <c r="D910">
        <v>0.4211425397942318</v>
      </c>
      <c r="E910">
        <v>254.3321673125973</v>
      </c>
      <c r="F910">
        <v>13.52516265384915</v>
      </c>
      <c r="G910">
        <v>40169.10953868903</v>
      </c>
      <c r="H910">
        <v>0.4368355532897326</v>
      </c>
      <c r="I910">
        <v>0.1767847649293695</v>
      </c>
      <c r="J910">
        <v>20.81106971850102</v>
      </c>
      <c r="K910">
        <v>2.886656839634273</v>
      </c>
      <c r="L910">
        <v>933.0551285060499</v>
      </c>
      <c r="M910">
        <v>395.8578650149238</v>
      </c>
      <c r="N910">
        <v>347.9264053829333</v>
      </c>
    </row>
    <row r="911" spans="1:14">
      <c r="A911">
        <v>909</v>
      </c>
      <c r="B911">
        <v>22.89750376107361</v>
      </c>
      <c r="C911">
        <v>2629.242911794185</v>
      </c>
      <c r="D911">
        <v>0.4211425094254458</v>
      </c>
      <c r="E911">
        <v>254.3320124019678</v>
      </c>
      <c r="F911">
        <v>13.52517275249757</v>
      </c>
      <c r="G911">
        <v>40169.11172229128</v>
      </c>
      <c r="H911">
        <v>0.4368355404578985</v>
      </c>
      <c r="I911">
        <v>0.1767847597364021</v>
      </c>
      <c r="J911">
        <v>20.81106761133202</v>
      </c>
      <c r="K911">
        <v>2.886656839634273</v>
      </c>
      <c r="L911">
        <v>933.0551285060499</v>
      </c>
      <c r="M911">
        <v>395.8578766430589</v>
      </c>
      <c r="N911">
        <v>347.9265447356267</v>
      </c>
    </row>
    <row r="912" spans="1:14">
      <c r="A912">
        <v>910</v>
      </c>
      <c r="B912">
        <v>22.89750183089566</v>
      </c>
      <c r="C912">
        <v>2629.242709348018</v>
      </c>
      <c r="D912">
        <v>0.4211425512540878</v>
      </c>
      <c r="E912">
        <v>254.3319953024908</v>
      </c>
      <c r="F912">
        <v>13.52517398598274</v>
      </c>
      <c r="G912">
        <v>40169.11273231629</v>
      </c>
      <c r="H912">
        <v>0.4368355133354846</v>
      </c>
      <c r="I912">
        <v>0.1767847487601216</v>
      </c>
      <c r="J912">
        <v>20.81106744125159</v>
      </c>
      <c r="K912">
        <v>2.886656839634273</v>
      </c>
      <c r="L912">
        <v>933.0551285060499</v>
      </c>
      <c r="M912">
        <v>395.857901221238</v>
      </c>
      <c r="N912">
        <v>347.926549203502</v>
      </c>
    </row>
    <row r="913" spans="1:14">
      <c r="A913">
        <v>911</v>
      </c>
      <c r="B913">
        <v>22.89751190525463</v>
      </c>
      <c r="C913">
        <v>2629.242876985974</v>
      </c>
      <c r="D913">
        <v>0.4211424378417472</v>
      </c>
      <c r="E913">
        <v>254.3320321142958</v>
      </c>
      <c r="F913">
        <v>13.52517284634172</v>
      </c>
      <c r="G913">
        <v>40169.11127419522</v>
      </c>
      <c r="H913">
        <v>0.4368355346203565</v>
      </c>
      <c r="I913">
        <v>0.1767847573739834</v>
      </c>
      <c r="J913">
        <v>20.81106544924546</v>
      </c>
      <c r="K913">
        <v>2.886656839634273</v>
      </c>
      <c r="L913">
        <v>933.0551285060499</v>
      </c>
      <c r="M913">
        <v>395.8578819330078</v>
      </c>
      <c r="N913">
        <v>347.9265339807968</v>
      </c>
    </row>
    <row r="914" spans="1:14">
      <c r="A914">
        <v>912</v>
      </c>
      <c r="B914">
        <v>22.89751757425307</v>
      </c>
      <c r="C914">
        <v>2629.244593011754</v>
      </c>
      <c r="D914">
        <v>0.4211424850108557</v>
      </c>
      <c r="E914">
        <v>254.3321588681903</v>
      </c>
      <c r="F914">
        <v>13.52516410934811</v>
      </c>
      <c r="G914">
        <v>40169.11174989938</v>
      </c>
      <c r="H914">
        <v>0.4368355693490191</v>
      </c>
      <c r="I914">
        <v>0.1767847714284677</v>
      </c>
      <c r="J914">
        <v>20.81106891316481</v>
      </c>
      <c r="K914">
        <v>2.886656839634273</v>
      </c>
      <c r="L914">
        <v>933.0551285060499</v>
      </c>
      <c r="M914">
        <v>395.8578504620914</v>
      </c>
      <c r="N914">
        <v>347.9264480213108</v>
      </c>
    </row>
    <row r="915" spans="1:14">
      <c r="A915">
        <v>913</v>
      </c>
      <c r="B915">
        <v>22.89752466701261</v>
      </c>
      <c r="C915">
        <v>2629.244828678106</v>
      </c>
      <c r="D915">
        <v>0.4211423518102487</v>
      </c>
      <c r="E915">
        <v>254.3321965679326</v>
      </c>
      <c r="F915">
        <v>13.52516216610793</v>
      </c>
      <c r="G915">
        <v>40169.1079062432</v>
      </c>
      <c r="H915">
        <v>0.436835624481583</v>
      </c>
      <c r="I915">
        <v>0.1767847937402903</v>
      </c>
      <c r="J915">
        <v>20.81106734355122</v>
      </c>
      <c r="K915">
        <v>2.886656839634273</v>
      </c>
      <c r="L915">
        <v>933.0551285060499</v>
      </c>
      <c r="M915">
        <v>395.8578005012897</v>
      </c>
      <c r="N915">
        <v>347.9264362254934</v>
      </c>
    </row>
    <row r="916" spans="1:14">
      <c r="A916">
        <v>914</v>
      </c>
      <c r="B916">
        <v>22.8975171888894</v>
      </c>
      <c r="C916">
        <v>2629.245062681853</v>
      </c>
      <c r="D916">
        <v>0.421142447445062</v>
      </c>
      <c r="E916">
        <v>254.3321897250554</v>
      </c>
      <c r="F916">
        <v>13.52516145537258</v>
      </c>
      <c r="G916">
        <v>40169.1104987256</v>
      </c>
      <c r="H916">
        <v>0.4368355954233401</v>
      </c>
      <c r="I916">
        <v>0.1767847819805912</v>
      </c>
      <c r="J916">
        <v>20.81107016875313</v>
      </c>
      <c r="K916">
        <v>2.886656839634273</v>
      </c>
      <c r="L916">
        <v>933.0551285060499</v>
      </c>
      <c r="M916">
        <v>395.8578268336955</v>
      </c>
      <c r="N916">
        <v>347.92644778466</v>
      </c>
    </row>
    <row r="917" spans="1:14">
      <c r="A917">
        <v>915</v>
      </c>
      <c r="B917">
        <v>22.89749998975032</v>
      </c>
      <c r="C917">
        <v>2629.243738337733</v>
      </c>
      <c r="D917">
        <v>0.4211424901281519</v>
      </c>
      <c r="E917">
        <v>254.3320772372185</v>
      </c>
      <c r="F917">
        <v>13.5251688355067</v>
      </c>
      <c r="G917">
        <v>40169.11348313239</v>
      </c>
      <c r="H917">
        <v>0.436835457922045</v>
      </c>
      <c r="I917">
        <v>0.1767847263346303</v>
      </c>
      <c r="J917">
        <v>20.81106911111652</v>
      </c>
      <c r="K917">
        <v>2.886656839634273</v>
      </c>
      <c r="L917">
        <v>933.0551285060499</v>
      </c>
      <c r="M917">
        <v>395.857951436592</v>
      </c>
      <c r="N917">
        <v>347.926551978449</v>
      </c>
    </row>
    <row r="918" spans="1:14">
      <c r="A918">
        <v>916</v>
      </c>
      <c r="B918">
        <v>22.89750841503236</v>
      </c>
      <c r="C918">
        <v>2629.243530485839</v>
      </c>
      <c r="D918">
        <v>0.4211425599349579</v>
      </c>
      <c r="E918">
        <v>254.332068822203</v>
      </c>
      <c r="F918">
        <v>13.52516945930685</v>
      </c>
      <c r="G918">
        <v>40169.11114091346</v>
      </c>
      <c r="H918">
        <v>0.436835521304402</v>
      </c>
      <c r="I918">
        <v>0.1767847519850953</v>
      </c>
      <c r="J918">
        <v>20.81106795968923</v>
      </c>
      <c r="K918">
        <v>2.886656839634273</v>
      </c>
      <c r="L918">
        <v>933.0551285060499</v>
      </c>
      <c r="M918">
        <v>395.8578939998493</v>
      </c>
      <c r="N918">
        <v>347.926503145022</v>
      </c>
    </row>
    <row r="919" spans="1:14">
      <c r="A919">
        <v>917</v>
      </c>
      <c r="B919">
        <v>22.89753001884923</v>
      </c>
      <c r="C919">
        <v>2629.245254940618</v>
      </c>
      <c r="D919">
        <v>0.4211426813917114</v>
      </c>
      <c r="E919">
        <v>254.3322116770647</v>
      </c>
      <c r="F919">
        <v>13.52516133453841</v>
      </c>
      <c r="G919">
        <v>40169.11506398195</v>
      </c>
      <c r="H919">
        <v>0.436835571524364</v>
      </c>
      <c r="I919">
        <v>0.176784772308817</v>
      </c>
      <c r="J919">
        <v>20.81106998735107</v>
      </c>
      <c r="K919">
        <v>2.886656839634273</v>
      </c>
      <c r="L919">
        <v>933.0551285060499</v>
      </c>
      <c r="M919">
        <v>395.8578484908066</v>
      </c>
      <c r="N919">
        <v>347.9263319591798</v>
      </c>
    </row>
    <row r="920" spans="1:14">
      <c r="A920">
        <v>918</v>
      </c>
      <c r="B920">
        <v>22.89753992852807</v>
      </c>
      <c r="C920">
        <v>2629.246262861531</v>
      </c>
      <c r="D920">
        <v>0.4211427049651813</v>
      </c>
      <c r="E920">
        <v>254.3322953531739</v>
      </c>
      <c r="F920">
        <v>13.52515618608046</v>
      </c>
      <c r="G920">
        <v>40169.1152554402</v>
      </c>
      <c r="H920">
        <v>0.4368356014839376</v>
      </c>
      <c r="I920">
        <v>0.1767847844332792</v>
      </c>
      <c r="J920">
        <v>20.8110710897294</v>
      </c>
      <c r="K920">
        <v>2.886656839634273</v>
      </c>
      <c r="L920">
        <v>933.0551285060499</v>
      </c>
      <c r="M920">
        <v>395.8578213416183</v>
      </c>
      <c r="N920">
        <v>347.9262504628413</v>
      </c>
    </row>
    <row r="921" spans="1:14">
      <c r="A921">
        <v>919</v>
      </c>
      <c r="B921">
        <v>22.89750758848286</v>
      </c>
      <c r="C921">
        <v>2629.241686122687</v>
      </c>
      <c r="D921">
        <v>0.421142599566857</v>
      </c>
      <c r="E921">
        <v>254.3319216740472</v>
      </c>
      <c r="F921">
        <v>13.52518016553796</v>
      </c>
      <c r="G921">
        <v>40169.11754880338</v>
      </c>
      <c r="H921">
        <v>0.436835491566269</v>
      </c>
      <c r="I921">
        <v>0.1767847399502488</v>
      </c>
      <c r="J921">
        <v>20.81106529478327</v>
      </c>
      <c r="K921">
        <v>2.886656839634273</v>
      </c>
      <c r="L921">
        <v>933.0551285060499</v>
      </c>
      <c r="M921">
        <v>395.8579209483801</v>
      </c>
      <c r="N921">
        <v>347.9265439722775</v>
      </c>
    </row>
    <row r="922" spans="1:14">
      <c r="A922">
        <v>920</v>
      </c>
      <c r="B922">
        <v>22.89751739061429</v>
      </c>
      <c r="C922">
        <v>2629.242231246305</v>
      </c>
      <c r="D922">
        <v>0.4211425877139439</v>
      </c>
      <c r="E922">
        <v>254.3319849349571</v>
      </c>
      <c r="F922">
        <v>13.52517749125787</v>
      </c>
      <c r="G922">
        <v>40169.11823193337</v>
      </c>
      <c r="H922">
        <v>0.4368354584244373</v>
      </c>
      <c r="I922">
        <v>0.1767847265379455</v>
      </c>
      <c r="J922">
        <v>20.8110642698547</v>
      </c>
      <c r="K922">
        <v>2.886656839634273</v>
      </c>
      <c r="L922">
        <v>933.0551285060499</v>
      </c>
      <c r="M922">
        <v>395.8579509813277</v>
      </c>
      <c r="N922">
        <v>347.9264982178946</v>
      </c>
    </row>
    <row r="923" spans="1:14">
      <c r="A923">
        <v>921</v>
      </c>
      <c r="B923">
        <v>22.89753938759604</v>
      </c>
      <c r="C923">
        <v>2629.245270263317</v>
      </c>
      <c r="D923">
        <v>0.4211426778149182</v>
      </c>
      <c r="E923">
        <v>254.3322231293874</v>
      </c>
      <c r="F923">
        <v>13.5251619065941</v>
      </c>
      <c r="G923">
        <v>40169.11848661534</v>
      </c>
      <c r="H923">
        <v>0.436835553527526</v>
      </c>
      <c r="I923">
        <v>0.1767847650256031</v>
      </c>
      <c r="J923">
        <v>20.81106915756127</v>
      </c>
      <c r="K923">
        <v>2.886656839634273</v>
      </c>
      <c r="L923">
        <v>933.0551285060499</v>
      </c>
      <c r="M923">
        <v>395.8578647994385</v>
      </c>
      <c r="N923">
        <v>347.9262901149727</v>
      </c>
    </row>
    <row r="924" spans="1:14">
      <c r="A924">
        <v>922</v>
      </c>
      <c r="B924">
        <v>22.89752485285527</v>
      </c>
      <c r="C924">
        <v>2629.244203012989</v>
      </c>
      <c r="D924">
        <v>0.4211426634853172</v>
      </c>
      <c r="E924">
        <v>254.3321299714079</v>
      </c>
      <c r="F924">
        <v>13.52516698490653</v>
      </c>
      <c r="G924">
        <v>40169.11632139541</v>
      </c>
      <c r="H924">
        <v>0.4368354775193983</v>
      </c>
      <c r="I924">
        <v>0.1767847342655633</v>
      </c>
      <c r="J924">
        <v>20.81106831312401</v>
      </c>
      <c r="K924">
        <v>2.886656839634273</v>
      </c>
      <c r="L924">
        <v>933.0551285060499</v>
      </c>
      <c r="M924">
        <v>395.8579336775775</v>
      </c>
      <c r="N924">
        <v>347.9263902414653</v>
      </c>
    </row>
    <row r="925" spans="1:14">
      <c r="A925">
        <v>923</v>
      </c>
      <c r="B925">
        <v>22.89752147169664</v>
      </c>
      <c r="C925">
        <v>2629.245512981447</v>
      </c>
      <c r="D925">
        <v>0.421142732382654</v>
      </c>
      <c r="E925">
        <v>254.332216816625</v>
      </c>
      <c r="F925">
        <v>13.52515962489569</v>
      </c>
      <c r="G925">
        <v>40169.11305392873</v>
      </c>
      <c r="H925">
        <v>0.4368355621904051</v>
      </c>
      <c r="I925">
        <v>0.176784768531419</v>
      </c>
      <c r="J925">
        <v>20.81107202031447</v>
      </c>
      <c r="K925">
        <v>2.886656839634273</v>
      </c>
      <c r="L925">
        <v>933.0551285060499</v>
      </c>
      <c r="M925">
        <v>395.8578569491863</v>
      </c>
      <c r="N925">
        <v>347.9263684326078</v>
      </c>
    </row>
    <row r="926" spans="1:14">
      <c r="A926">
        <v>924</v>
      </c>
      <c r="B926">
        <v>22.89751064023066</v>
      </c>
      <c r="C926">
        <v>2629.242530506985</v>
      </c>
      <c r="D926">
        <v>0.4211427121456628</v>
      </c>
      <c r="E926">
        <v>254.3319918424136</v>
      </c>
      <c r="F926">
        <v>13.52517551626015</v>
      </c>
      <c r="G926">
        <v>40169.11594154499</v>
      </c>
      <c r="H926">
        <v>0.4368353859299724</v>
      </c>
      <c r="I926">
        <v>0.1767846971998643</v>
      </c>
      <c r="J926">
        <v>20.8110663824508</v>
      </c>
      <c r="K926">
        <v>2.886656839634273</v>
      </c>
      <c r="L926">
        <v>933.0551285060499</v>
      </c>
      <c r="M926">
        <v>395.8580166754354</v>
      </c>
      <c r="N926">
        <v>347.9264946618482</v>
      </c>
    </row>
    <row r="927" spans="1:14">
      <c r="A927">
        <v>925</v>
      </c>
      <c r="B927">
        <v>22.89752703666284</v>
      </c>
      <c r="C927">
        <v>2629.243267902684</v>
      </c>
      <c r="D927">
        <v>0.4211427346215329</v>
      </c>
      <c r="E927">
        <v>254.3320557218284</v>
      </c>
      <c r="F927">
        <v>13.52517202159797</v>
      </c>
      <c r="G927">
        <v>40169.11751172345</v>
      </c>
      <c r="H927">
        <v>0.4368354392859896</v>
      </c>
      <c r="I927">
        <v>0.1767847187927289</v>
      </c>
      <c r="J927">
        <v>20.81106689350317</v>
      </c>
      <c r="K927">
        <v>2.886656839634273</v>
      </c>
      <c r="L927">
        <v>933.0551285060499</v>
      </c>
      <c r="M927">
        <v>395.8579683244877</v>
      </c>
      <c r="N927">
        <v>347.9263848805566</v>
      </c>
    </row>
    <row r="928" spans="1:14">
      <c r="A928">
        <v>926</v>
      </c>
      <c r="B928">
        <v>22.89751970705086</v>
      </c>
      <c r="C928">
        <v>2629.243683320952</v>
      </c>
      <c r="D928">
        <v>0.4211425920637581</v>
      </c>
      <c r="E928">
        <v>254.332086366745</v>
      </c>
      <c r="F928">
        <v>13.52516995293794</v>
      </c>
      <c r="G928">
        <v>40169.11787090792</v>
      </c>
      <c r="H928">
        <v>0.4368354679332861</v>
      </c>
      <c r="I928">
        <v>0.1767847303861204</v>
      </c>
      <c r="J928">
        <v>20.81106773270583</v>
      </c>
      <c r="K928">
        <v>2.886656839634273</v>
      </c>
      <c r="L928">
        <v>933.0551285060499</v>
      </c>
      <c r="M928">
        <v>395.8579423644596</v>
      </c>
      <c r="N928">
        <v>347.9264392866995</v>
      </c>
    </row>
    <row r="929" spans="1:14">
      <c r="A929">
        <v>927</v>
      </c>
      <c r="B929">
        <v>22.8975090537265</v>
      </c>
      <c r="C929">
        <v>2629.242939605518</v>
      </c>
      <c r="D929">
        <v>0.421142643270609</v>
      </c>
      <c r="E929">
        <v>254.332020400159</v>
      </c>
      <c r="F929">
        <v>13.52517373959152</v>
      </c>
      <c r="G929">
        <v>40169.11766521705</v>
      </c>
      <c r="H929">
        <v>0.4368354052151747</v>
      </c>
      <c r="I929">
        <v>0.1767847050044716</v>
      </c>
      <c r="J929">
        <v>20.81106738240946</v>
      </c>
      <c r="K929">
        <v>2.886656839634273</v>
      </c>
      <c r="L929">
        <v>933.0551285060499</v>
      </c>
      <c r="M929">
        <v>395.8579991992824</v>
      </c>
      <c r="N929">
        <v>347.9265134399629</v>
      </c>
    </row>
    <row r="930" spans="1:14">
      <c r="A930">
        <v>928</v>
      </c>
      <c r="B930">
        <v>22.89751210145091</v>
      </c>
      <c r="C930">
        <v>2629.242701649699</v>
      </c>
      <c r="D930">
        <v>0.42114263458954</v>
      </c>
      <c r="E930">
        <v>254.3320002941904</v>
      </c>
      <c r="F930">
        <v>13.52517474999014</v>
      </c>
      <c r="G930">
        <v>40169.11654159582</v>
      </c>
      <c r="H930">
        <v>0.4368354321906489</v>
      </c>
      <c r="I930">
        <v>0.1767847159212865</v>
      </c>
      <c r="J930">
        <v>20.81106693670577</v>
      </c>
      <c r="K930">
        <v>2.886656839634273</v>
      </c>
      <c r="L930">
        <v>933.0551285060499</v>
      </c>
      <c r="M930">
        <v>395.8579747542485</v>
      </c>
      <c r="N930">
        <v>347.9264867404405</v>
      </c>
    </row>
    <row r="931" spans="1:14">
      <c r="A931">
        <v>929</v>
      </c>
      <c r="B931">
        <v>22.89751897011539</v>
      </c>
      <c r="C931">
        <v>2629.242849898974</v>
      </c>
      <c r="D931">
        <v>0.4211424908074087</v>
      </c>
      <c r="E931">
        <v>254.3320342434354</v>
      </c>
      <c r="F931">
        <v>13.52517440757155</v>
      </c>
      <c r="G931">
        <v>40169.11875118724</v>
      </c>
      <c r="H931">
        <v>0.436835436445672</v>
      </c>
      <c r="I931">
        <v>0.1767847176432692</v>
      </c>
      <c r="J931">
        <v>20.81106502904577</v>
      </c>
      <c r="K931">
        <v>2.886656839634273</v>
      </c>
      <c r="L931">
        <v>933.0551285060499</v>
      </c>
      <c r="M931">
        <v>395.8579708983689</v>
      </c>
      <c r="N931">
        <v>347.9264796622126</v>
      </c>
    </row>
    <row r="932" spans="1:14">
      <c r="A932">
        <v>930</v>
      </c>
      <c r="B932">
        <v>22.89750750675944</v>
      </c>
      <c r="C932">
        <v>2629.242119405319</v>
      </c>
      <c r="D932">
        <v>0.4211427078803946</v>
      </c>
      <c r="E932">
        <v>254.331949134484</v>
      </c>
      <c r="F932">
        <v>13.5251777855023</v>
      </c>
      <c r="G932">
        <v>40169.11675387468</v>
      </c>
      <c r="H932">
        <v>0.4368354168476877</v>
      </c>
      <c r="I932">
        <v>0.1767847097120809</v>
      </c>
      <c r="J932">
        <v>20.8110666072512</v>
      </c>
      <c r="K932">
        <v>2.886656839634273</v>
      </c>
      <c r="L932">
        <v>933.0551285060499</v>
      </c>
      <c r="M932">
        <v>395.8579886579588</v>
      </c>
      <c r="N932">
        <v>347.9265065726891</v>
      </c>
    </row>
    <row r="933" spans="1:14">
      <c r="A933">
        <v>931</v>
      </c>
      <c r="B933">
        <v>22.89749308874305</v>
      </c>
      <c r="C933">
        <v>2629.23904589005</v>
      </c>
      <c r="D933">
        <v>0.4211426113786265</v>
      </c>
      <c r="E933">
        <v>254.3316993871721</v>
      </c>
      <c r="F933">
        <v>13.52519432663209</v>
      </c>
      <c r="G933">
        <v>40169.12059536243</v>
      </c>
      <c r="H933">
        <v>0.436835414042595</v>
      </c>
      <c r="I933">
        <v>0.1767847085768764</v>
      </c>
      <c r="J933">
        <v>20.81106238589867</v>
      </c>
      <c r="K933">
        <v>2.886656839634273</v>
      </c>
      <c r="L933">
        <v>933.0551285060499</v>
      </c>
      <c r="M933">
        <v>395.8579911999196</v>
      </c>
      <c r="N933">
        <v>347.9266512623001</v>
      </c>
    </row>
    <row r="934" spans="1:14">
      <c r="A934">
        <v>932</v>
      </c>
      <c r="B934">
        <v>22.89748756951384</v>
      </c>
      <c r="C934">
        <v>2629.240820851882</v>
      </c>
      <c r="D934">
        <v>0.4211425941976892</v>
      </c>
      <c r="E934">
        <v>254.3318369376478</v>
      </c>
      <c r="F934">
        <v>13.52518363175412</v>
      </c>
      <c r="G934">
        <v>40169.11236995039</v>
      </c>
      <c r="H934">
        <v>0.4368353924542884</v>
      </c>
      <c r="I934">
        <v>0.1767846998402164</v>
      </c>
      <c r="J934">
        <v>20.81106554911207</v>
      </c>
      <c r="K934">
        <v>2.886656839634273</v>
      </c>
      <c r="L934">
        <v>933.0551285060499</v>
      </c>
      <c r="M934">
        <v>395.8580107631317</v>
      </c>
      <c r="N934">
        <v>347.9266628747467</v>
      </c>
    </row>
    <row r="935" spans="1:14">
      <c r="A935">
        <v>933</v>
      </c>
      <c r="B935">
        <v>22.89751134774313</v>
      </c>
      <c r="C935">
        <v>2629.24326291872</v>
      </c>
      <c r="D935">
        <v>0.421142627890043</v>
      </c>
      <c r="E935">
        <v>254.3320408322443</v>
      </c>
      <c r="F935">
        <v>13.52517166956699</v>
      </c>
      <c r="G935">
        <v>40169.11552575538</v>
      </c>
      <c r="H935">
        <v>0.4368354627022257</v>
      </c>
      <c r="I935">
        <v>0.1767847282691412</v>
      </c>
      <c r="J935">
        <v>20.81106822398817</v>
      </c>
      <c r="K935">
        <v>2.886656839634273</v>
      </c>
      <c r="L935">
        <v>933.0551285060499</v>
      </c>
      <c r="M935">
        <v>395.8579471048186</v>
      </c>
      <c r="N935">
        <v>347.9264756030471</v>
      </c>
    </row>
    <row r="936" spans="1:14">
      <c r="A936">
        <v>934</v>
      </c>
      <c r="B936">
        <v>22.89751868892413</v>
      </c>
      <c r="C936">
        <v>2629.24349155592</v>
      </c>
      <c r="D936">
        <v>0.4211426737553632</v>
      </c>
      <c r="E936">
        <v>254.3320640449924</v>
      </c>
      <c r="F936">
        <v>13.52517094705556</v>
      </c>
      <c r="G936">
        <v>40169.11791115313</v>
      </c>
      <c r="H936">
        <v>0.4368354146899932</v>
      </c>
      <c r="I936">
        <v>0.1767847088388746</v>
      </c>
      <c r="J936">
        <v>20.81106796353329</v>
      </c>
      <c r="K936">
        <v>2.886656839634273</v>
      </c>
      <c r="L936">
        <v>933.0551285060499</v>
      </c>
      <c r="M936">
        <v>395.8579906132504</v>
      </c>
      <c r="N936">
        <v>347.9264236760822</v>
      </c>
    </row>
    <row r="937" spans="1:14">
      <c r="A937">
        <v>935</v>
      </c>
      <c r="B937">
        <v>22.89753469973244</v>
      </c>
      <c r="C937">
        <v>2629.245663303048</v>
      </c>
      <c r="D937">
        <v>0.4211426017508048</v>
      </c>
      <c r="E937">
        <v>254.3322396940224</v>
      </c>
      <c r="F937">
        <v>13.52515929343974</v>
      </c>
      <c r="G937">
        <v>40169.11537721779</v>
      </c>
      <c r="H937">
        <v>0.4368355278390187</v>
      </c>
      <c r="I937">
        <v>0.1767847546296161</v>
      </c>
      <c r="J937">
        <v>20.81107073643863</v>
      </c>
      <c r="K937">
        <v>2.886656839634273</v>
      </c>
      <c r="L937">
        <v>933.0551285060499</v>
      </c>
      <c r="M937">
        <v>395.8578880782161</v>
      </c>
      <c r="N937">
        <v>347.9263089578287</v>
      </c>
    </row>
    <row r="938" spans="1:14">
      <c r="A938">
        <v>936</v>
      </c>
      <c r="B938">
        <v>22.89752560935635</v>
      </c>
      <c r="C938">
        <v>2629.244064305644</v>
      </c>
      <c r="D938">
        <v>0.4211426938491337</v>
      </c>
      <c r="E938">
        <v>254.3321126079159</v>
      </c>
      <c r="F938">
        <v>13.52516793025367</v>
      </c>
      <c r="G938">
        <v>40169.1175404121</v>
      </c>
      <c r="H938">
        <v>0.436835431549015</v>
      </c>
      <c r="I938">
        <v>0.176784715661621</v>
      </c>
      <c r="J938">
        <v>20.81106846356919</v>
      </c>
      <c r="K938">
        <v>2.886656839634273</v>
      </c>
      <c r="L938">
        <v>933.0551285060499</v>
      </c>
      <c r="M938">
        <v>395.8579753356926</v>
      </c>
      <c r="N938">
        <v>347.9263654486033</v>
      </c>
    </row>
    <row r="939" spans="1:14">
      <c r="A939">
        <v>937</v>
      </c>
      <c r="B939">
        <v>22.89753794886289</v>
      </c>
      <c r="C939">
        <v>2629.244677526441</v>
      </c>
      <c r="D939">
        <v>0.4211426323287595</v>
      </c>
      <c r="E939">
        <v>254.332187658225</v>
      </c>
      <c r="F939">
        <v>13.52516456775944</v>
      </c>
      <c r="G939">
        <v>40169.11644660052</v>
      </c>
      <c r="H939">
        <v>0.4368354285388</v>
      </c>
      <c r="I939">
        <v>0.1767847144434049</v>
      </c>
      <c r="J939">
        <v>20.81106698575156</v>
      </c>
      <c r="K939">
        <v>2.886656839634273</v>
      </c>
      <c r="L939">
        <v>933.0551285060499</v>
      </c>
      <c r="M939">
        <v>395.8579780635341</v>
      </c>
      <c r="N939">
        <v>347.9263273466489</v>
      </c>
    </row>
    <row r="940" spans="1:14">
      <c r="A940">
        <v>938</v>
      </c>
      <c r="B940">
        <v>22.89753286803975</v>
      </c>
      <c r="C940">
        <v>2629.245038346518</v>
      </c>
      <c r="D940">
        <v>0.4211426378285308</v>
      </c>
      <c r="E940">
        <v>254.3322020008994</v>
      </c>
      <c r="F940">
        <v>13.52516239535512</v>
      </c>
      <c r="G940">
        <v>40169.11478333583</v>
      </c>
      <c r="H940">
        <v>0.4368354955368131</v>
      </c>
      <c r="I940">
        <v>0.1767847415571045</v>
      </c>
      <c r="J940">
        <v>20.81106891430213</v>
      </c>
      <c r="K940">
        <v>2.886656839634273</v>
      </c>
      <c r="L940">
        <v>933.0551285060499</v>
      </c>
      <c r="M940">
        <v>395.8579173502948</v>
      </c>
      <c r="N940">
        <v>347.9263314306664</v>
      </c>
    </row>
    <row r="941" spans="1:14">
      <c r="A941">
        <v>939</v>
      </c>
      <c r="B941">
        <v>22.89748633641618</v>
      </c>
      <c r="C941">
        <v>2629.239475031522</v>
      </c>
      <c r="D941">
        <v>0.4211425139599087</v>
      </c>
      <c r="E941">
        <v>254.3317373723116</v>
      </c>
      <c r="F941">
        <v>13.52519101395491</v>
      </c>
      <c r="G941">
        <v>40169.1147841628</v>
      </c>
      <c r="H941">
        <v>0.4368353760000503</v>
      </c>
      <c r="I941">
        <v>0.1767846931812835</v>
      </c>
      <c r="J941">
        <v>20.81106267706055</v>
      </c>
      <c r="K941">
        <v>2.886656839634273</v>
      </c>
      <c r="L941">
        <v>933.0551285060499</v>
      </c>
      <c r="M941">
        <v>395.8580256738793</v>
      </c>
      <c r="N941">
        <v>347.9267215947865</v>
      </c>
    </row>
    <row r="942" spans="1:14">
      <c r="A942">
        <v>940</v>
      </c>
      <c r="B942">
        <v>22.89750429133696</v>
      </c>
      <c r="C942">
        <v>2629.242471372006</v>
      </c>
      <c r="D942">
        <v>0.4211426530060103</v>
      </c>
      <c r="E942">
        <v>254.3319743443914</v>
      </c>
      <c r="F942">
        <v>13.52517608318425</v>
      </c>
      <c r="G942">
        <v>40169.11732308492</v>
      </c>
      <c r="H942">
        <v>0.4368353774134019</v>
      </c>
      <c r="I942">
        <v>0.1767846937532586</v>
      </c>
      <c r="J942">
        <v>20.81106742824366</v>
      </c>
      <c r="K942">
        <v>2.886656839634273</v>
      </c>
      <c r="L942">
        <v>933.0551285060499</v>
      </c>
      <c r="M942">
        <v>395.8580243931072</v>
      </c>
      <c r="N942">
        <v>347.9265294146423</v>
      </c>
    </row>
    <row r="943" spans="1:14">
      <c r="A943">
        <v>941</v>
      </c>
      <c r="B943">
        <v>22.89750982406511</v>
      </c>
      <c r="C943">
        <v>2629.243152769396</v>
      </c>
      <c r="D943">
        <v>0.4211426526986397</v>
      </c>
      <c r="E943">
        <v>254.3320338396048</v>
      </c>
      <c r="F943">
        <v>13.52517262762339</v>
      </c>
      <c r="G943">
        <v>40169.1175841048</v>
      </c>
      <c r="H943">
        <v>0.4368353832940979</v>
      </c>
      <c r="I943">
        <v>0.1767846961331415</v>
      </c>
      <c r="J943">
        <v>20.81106795259706</v>
      </c>
      <c r="K943">
        <v>2.886656839634273</v>
      </c>
      <c r="L943">
        <v>933.0551285060499</v>
      </c>
      <c r="M943">
        <v>395.8580190640496</v>
      </c>
      <c r="N943">
        <v>347.9264884465219</v>
      </c>
    </row>
    <row r="944" spans="1:14">
      <c r="A944">
        <v>942</v>
      </c>
      <c r="B944">
        <v>22.89749632133485</v>
      </c>
      <c r="C944">
        <v>2629.241587203999</v>
      </c>
      <c r="D944">
        <v>0.4211427103997811</v>
      </c>
      <c r="E944">
        <v>254.3318964406181</v>
      </c>
      <c r="F944">
        <v>13.52518078895522</v>
      </c>
      <c r="G944">
        <v>40169.11815124641</v>
      </c>
      <c r="H944">
        <v>0.4368353389023629</v>
      </c>
      <c r="I944">
        <v>0.1767846781680689</v>
      </c>
      <c r="J944">
        <v>20.81106687673338</v>
      </c>
      <c r="K944">
        <v>2.886656839634273</v>
      </c>
      <c r="L944">
        <v>933.0551285060499</v>
      </c>
      <c r="M944">
        <v>395.8580592916208</v>
      </c>
      <c r="N944">
        <v>347.926575990565</v>
      </c>
    </row>
    <row r="945" spans="1:14">
      <c r="A945">
        <v>943</v>
      </c>
      <c r="B945">
        <v>22.89749989166808</v>
      </c>
      <c r="C945">
        <v>2629.242043422568</v>
      </c>
      <c r="D945">
        <v>0.4211426824701978</v>
      </c>
      <c r="E945">
        <v>254.3319366429759</v>
      </c>
      <c r="F945">
        <v>13.52517819162963</v>
      </c>
      <c r="G945">
        <v>40169.11683412837</v>
      </c>
      <c r="H945">
        <v>0.436835358838144</v>
      </c>
      <c r="I945">
        <v>0.1767846862359616</v>
      </c>
      <c r="J945">
        <v>20.81106717791116</v>
      </c>
      <c r="K945">
        <v>2.886656839634273</v>
      </c>
      <c r="L945">
        <v>933.0551285060499</v>
      </c>
      <c r="M945">
        <v>395.8580412259139</v>
      </c>
      <c r="N945">
        <v>347.9265554842044</v>
      </c>
    </row>
    <row r="946" spans="1:14">
      <c r="A946">
        <v>944</v>
      </c>
      <c r="B946">
        <v>22.89750726315771</v>
      </c>
      <c r="C946">
        <v>2629.243333335237</v>
      </c>
      <c r="D946">
        <v>0.4211425968280024</v>
      </c>
      <c r="E946">
        <v>254.3320384055665</v>
      </c>
      <c r="F946">
        <v>13.52517145818758</v>
      </c>
      <c r="G946">
        <v>40169.11631901051</v>
      </c>
      <c r="H946">
        <v>0.4368354178771445</v>
      </c>
      <c r="I946">
        <v>0.1767847101286959</v>
      </c>
      <c r="J946">
        <v>20.81106905561905</v>
      </c>
      <c r="K946">
        <v>2.886656839634273</v>
      </c>
      <c r="L946">
        <v>933.0551285060499</v>
      </c>
      <c r="M946">
        <v>395.8579877250719</v>
      </c>
      <c r="N946">
        <v>347.9265081753832</v>
      </c>
    </row>
    <row r="947" spans="1:14">
      <c r="A947">
        <v>945</v>
      </c>
      <c r="B947">
        <v>22.89749717296478</v>
      </c>
      <c r="C947">
        <v>2629.241851008404</v>
      </c>
      <c r="D947">
        <v>0.4211426207161147</v>
      </c>
      <c r="E947">
        <v>254.3319229099585</v>
      </c>
      <c r="F947">
        <v>13.52517910214197</v>
      </c>
      <c r="G947">
        <v>40169.11641717095</v>
      </c>
      <c r="H947">
        <v>0.4368353592011726</v>
      </c>
      <c r="I947">
        <v>0.1767846863828771</v>
      </c>
      <c r="J947">
        <v>20.81106671870615</v>
      </c>
      <c r="K947">
        <v>2.886656839634273</v>
      </c>
      <c r="L947">
        <v>933.0551285060499</v>
      </c>
      <c r="M947">
        <v>395.8580408969392</v>
      </c>
      <c r="N947">
        <v>347.9265865344282</v>
      </c>
    </row>
    <row r="948" spans="1:14">
      <c r="A948">
        <v>946</v>
      </c>
      <c r="B948">
        <v>22.89750775287382</v>
      </c>
      <c r="C948">
        <v>2629.243117776414</v>
      </c>
      <c r="D948">
        <v>0.4211426468737648</v>
      </c>
      <c r="E948">
        <v>254.3320266712679</v>
      </c>
      <c r="F948">
        <v>13.52517253003698</v>
      </c>
      <c r="G948">
        <v>40169.11612437574</v>
      </c>
      <c r="H948">
        <v>0.4368353897936414</v>
      </c>
      <c r="I948">
        <v>0.1767846987634683</v>
      </c>
      <c r="J948">
        <v>20.81106827147472</v>
      </c>
      <c r="K948">
        <v>2.886656839634273</v>
      </c>
      <c r="L948">
        <v>933.0551285060499</v>
      </c>
      <c r="M948">
        <v>395.8580131741964</v>
      </c>
      <c r="N948">
        <v>347.9264985809383</v>
      </c>
    </row>
    <row r="949" spans="1:14">
      <c r="A949">
        <v>947</v>
      </c>
      <c r="B949">
        <v>22.89749667763125</v>
      </c>
      <c r="C949">
        <v>2629.241628897312</v>
      </c>
      <c r="D949">
        <v>0.4211426346962138</v>
      </c>
      <c r="E949">
        <v>254.3319033190137</v>
      </c>
      <c r="F949">
        <v>13.52518036553481</v>
      </c>
      <c r="G949">
        <v>40169.11705251649</v>
      </c>
      <c r="H949">
        <v>0.4368353631607865</v>
      </c>
      <c r="I949">
        <v>0.1767846879853094</v>
      </c>
      <c r="J949">
        <v>20.81106653430793</v>
      </c>
      <c r="K949">
        <v>2.886656839634273</v>
      </c>
      <c r="L949">
        <v>933.0551285060499</v>
      </c>
      <c r="M949">
        <v>395.8580373087548</v>
      </c>
      <c r="N949">
        <v>347.9265896839858</v>
      </c>
    </row>
    <row r="950" spans="1:14">
      <c r="A950">
        <v>948</v>
      </c>
      <c r="B950">
        <v>22.89751746767543</v>
      </c>
      <c r="C950">
        <v>2629.244565001212</v>
      </c>
      <c r="D950">
        <v>0.421142700053907</v>
      </c>
      <c r="E950">
        <v>254.3321445597115</v>
      </c>
      <c r="F950">
        <v>13.52516504555549</v>
      </c>
      <c r="G950">
        <v>40169.11591524135</v>
      </c>
      <c r="H950">
        <v>0.4368354212305711</v>
      </c>
      <c r="I950">
        <v>0.1767847114858078</v>
      </c>
      <c r="J950">
        <v>20.81107018860806</v>
      </c>
      <c r="K950">
        <v>2.886656839634273</v>
      </c>
      <c r="L950">
        <v>933.0551285060499</v>
      </c>
      <c r="M950">
        <v>395.857984686213</v>
      </c>
      <c r="N950">
        <v>347.9264068474056</v>
      </c>
    </row>
    <row r="951" spans="1:14">
      <c r="A951">
        <v>949</v>
      </c>
      <c r="B951">
        <v>22.89751806144902</v>
      </c>
      <c r="C951">
        <v>2629.244154282801</v>
      </c>
      <c r="D951">
        <v>0.4211426990613544</v>
      </c>
      <c r="E951">
        <v>254.3321148322598</v>
      </c>
      <c r="F951">
        <v>13.52516730352465</v>
      </c>
      <c r="G951">
        <v>40169.11667867719</v>
      </c>
      <c r="H951">
        <v>0.4368353980286693</v>
      </c>
      <c r="I951">
        <v>0.1767847020961354</v>
      </c>
      <c r="J951">
        <v>20.81106927678098</v>
      </c>
      <c r="K951">
        <v>2.886656839634273</v>
      </c>
      <c r="L951">
        <v>933.0551285060499</v>
      </c>
      <c r="M951">
        <v>395.8580057116566</v>
      </c>
      <c r="N951">
        <v>347.9264123635772</v>
      </c>
    </row>
    <row r="952" spans="1:14">
      <c r="A952">
        <v>950</v>
      </c>
      <c r="B952">
        <v>22.89752652900816</v>
      </c>
      <c r="C952">
        <v>2629.245909582384</v>
      </c>
      <c r="D952">
        <v>0.4211427657682598</v>
      </c>
      <c r="E952">
        <v>254.3322511877638</v>
      </c>
      <c r="F952">
        <v>13.52515786733465</v>
      </c>
      <c r="G952">
        <v>40169.11453999035</v>
      </c>
      <c r="H952">
        <v>0.4368354564792127</v>
      </c>
      <c r="I952">
        <v>0.1767847257507246</v>
      </c>
      <c r="J952">
        <v>20.8110722795473</v>
      </c>
      <c r="K952">
        <v>2.886656839634273</v>
      </c>
      <c r="L952">
        <v>933.0551285060499</v>
      </c>
      <c r="M952">
        <v>395.8579527440799</v>
      </c>
      <c r="N952">
        <v>347.9263230140744</v>
      </c>
    </row>
    <row r="953" spans="1:14">
      <c r="A953">
        <v>951</v>
      </c>
      <c r="B953">
        <v>22.89751784360782</v>
      </c>
      <c r="C953">
        <v>2629.244849325664</v>
      </c>
      <c r="D953">
        <v>0.4211427024653884</v>
      </c>
      <c r="E953">
        <v>254.3321672771372</v>
      </c>
      <c r="F953">
        <v>13.52516357368478</v>
      </c>
      <c r="G953">
        <v>40169.11586649467</v>
      </c>
      <c r="H953">
        <v>0.4368354135251561</v>
      </c>
      <c r="I953">
        <v>0.1767847083674719</v>
      </c>
      <c r="J953">
        <v>20.81107063326182</v>
      </c>
      <c r="K953">
        <v>2.886656839634273</v>
      </c>
      <c r="L953">
        <v>933.0551285060499</v>
      </c>
      <c r="M953">
        <v>395.8579916688204</v>
      </c>
      <c r="N953">
        <v>347.9264022112913</v>
      </c>
    </row>
    <row r="954" spans="1:14">
      <c r="A954">
        <v>952</v>
      </c>
      <c r="B954">
        <v>22.89750983249428</v>
      </c>
      <c r="C954">
        <v>2629.243551216886</v>
      </c>
      <c r="D954">
        <v>0.4211426998368064</v>
      </c>
      <c r="E954">
        <v>254.3320586552593</v>
      </c>
      <c r="F954">
        <v>13.52517055740763</v>
      </c>
      <c r="G954">
        <v>40169.11747604408</v>
      </c>
      <c r="H954">
        <v>0.4368353972126537</v>
      </c>
      <c r="I954">
        <v>0.1767847017658987</v>
      </c>
      <c r="J954">
        <v>20.81106922811653</v>
      </c>
      <c r="K954">
        <v>2.886656839634273</v>
      </c>
      <c r="L954">
        <v>933.0551285060499</v>
      </c>
      <c r="M954">
        <v>395.8580064511258</v>
      </c>
      <c r="N954">
        <v>347.9264706044128</v>
      </c>
    </row>
    <row r="955" spans="1:14">
      <c r="A955">
        <v>953</v>
      </c>
      <c r="B955">
        <v>22.89751632945866</v>
      </c>
      <c r="C955">
        <v>2629.244900301356</v>
      </c>
      <c r="D955">
        <v>0.4211427283454013</v>
      </c>
      <c r="E955">
        <v>254.3321665342483</v>
      </c>
      <c r="F955">
        <v>13.5251632016978</v>
      </c>
      <c r="G955">
        <v>40169.11528931407</v>
      </c>
      <c r="H955">
        <v>0.4368354174187329</v>
      </c>
      <c r="I955">
        <v>0.1767847099431795</v>
      </c>
      <c r="J955">
        <v>20.81107118098711</v>
      </c>
      <c r="K955">
        <v>2.886656839634273</v>
      </c>
      <c r="L955">
        <v>933.0551285060499</v>
      </c>
      <c r="M955">
        <v>395.8579881404814</v>
      </c>
      <c r="N955">
        <v>347.9264025350678</v>
      </c>
    </row>
    <row r="956" spans="1:14">
      <c r="A956">
        <v>954</v>
      </c>
      <c r="B956">
        <v>22.89752090357836</v>
      </c>
      <c r="C956">
        <v>2629.245390177743</v>
      </c>
      <c r="D956">
        <v>0.4211426443303555</v>
      </c>
      <c r="E956">
        <v>254.3322173164398</v>
      </c>
      <c r="F956">
        <v>13.52516083848272</v>
      </c>
      <c r="G956">
        <v>40169.11611368552</v>
      </c>
      <c r="H956">
        <v>0.4368354238985986</v>
      </c>
      <c r="I956">
        <v>0.1767847125655428</v>
      </c>
      <c r="J956">
        <v>20.81107082202462</v>
      </c>
      <c r="K956">
        <v>2.886656839634273</v>
      </c>
      <c r="L956">
        <v>933.0551285060499</v>
      </c>
      <c r="M956">
        <v>395.8579822684611</v>
      </c>
      <c r="N956">
        <v>347.926390183901</v>
      </c>
    </row>
    <row r="957" spans="1:14">
      <c r="A957">
        <v>955</v>
      </c>
      <c r="B957">
        <v>22.89752528365029</v>
      </c>
      <c r="C957">
        <v>2629.24578773964</v>
      </c>
      <c r="D957">
        <v>0.4211427218693697</v>
      </c>
      <c r="E957">
        <v>254.3322436596799</v>
      </c>
      <c r="F957">
        <v>13.5251588033508</v>
      </c>
      <c r="G957">
        <v>40169.11616613873</v>
      </c>
      <c r="H957">
        <v>0.4368354345143607</v>
      </c>
      <c r="I957">
        <v>0.1767847168616789</v>
      </c>
      <c r="J957">
        <v>20.81107185377374</v>
      </c>
      <c r="K957">
        <v>2.886656839634273</v>
      </c>
      <c r="L957">
        <v>933.0551285060499</v>
      </c>
      <c r="M957">
        <v>395.8579726485129</v>
      </c>
      <c r="N957">
        <v>347.9263378423933</v>
      </c>
    </row>
    <row r="958" spans="1:14">
      <c r="A958">
        <v>956</v>
      </c>
      <c r="B958">
        <v>22.89752301106444</v>
      </c>
      <c r="C958">
        <v>2629.245699977099</v>
      </c>
      <c r="D958">
        <v>0.4211426508533079</v>
      </c>
      <c r="E958">
        <v>254.3322365627619</v>
      </c>
      <c r="F958">
        <v>13.52515899509738</v>
      </c>
      <c r="G958">
        <v>40169.11480043182</v>
      </c>
      <c r="H958">
        <v>0.4368354421468119</v>
      </c>
      <c r="I958">
        <v>0.1767847199504868</v>
      </c>
      <c r="J958">
        <v>20.8110716521989</v>
      </c>
      <c r="K958">
        <v>2.886656839634273</v>
      </c>
      <c r="L958">
        <v>933.0551285060499</v>
      </c>
      <c r="M958">
        <v>395.8579657320253</v>
      </c>
      <c r="N958">
        <v>347.9263711407375</v>
      </c>
    </row>
    <row r="959" spans="1:14">
      <c r="A959">
        <v>957</v>
      </c>
      <c r="B959">
        <v>22.89751973212621</v>
      </c>
      <c r="C959">
        <v>2629.245594052221</v>
      </c>
      <c r="D959">
        <v>0.4211426340981023</v>
      </c>
      <c r="E959">
        <v>254.3322231134066</v>
      </c>
      <c r="F959">
        <v>13.52515959246176</v>
      </c>
      <c r="G959">
        <v>40169.11507636551</v>
      </c>
      <c r="H959">
        <v>0.4368354511829149</v>
      </c>
      <c r="I959">
        <v>0.1767847236073442</v>
      </c>
      <c r="J959">
        <v>20.81107197500548</v>
      </c>
      <c r="K959">
        <v>2.886656839634273</v>
      </c>
      <c r="L959">
        <v>933.0551285060499</v>
      </c>
      <c r="M959">
        <v>395.8579575435572</v>
      </c>
      <c r="N959">
        <v>347.9263901903975</v>
      </c>
    </row>
    <row r="960" spans="1:14">
      <c r="A960">
        <v>958</v>
      </c>
      <c r="B960">
        <v>22.89753781511542</v>
      </c>
      <c r="C960">
        <v>2629.247379142569</v>
      </c>
      <c r="D960">
        <v>0.4211426059501275</v>
      </c>
      <c r="E960">
        <v>254.3323832686542</v>
      </c>
      <c r="F960">
        <v>13.52515049153974</v>
      </c>
      <c r="G960">
        <v>40169.11550647847</v>
      </c>
      <c r="H960">
        <v>0.4368354632520392</v>
      </c>
      <c r="I960">
        <v>0.1767847284916474</v>
      </c>
      <c r="J960">
        <v>20.81107290597204</v>
      </c>
      <c r="K960">
        <v>2.886656839634273</v>
      </c>
      <c r="L960">
        <v>933.0551285060499</v>
      </c>
      <c r="M960">
        <v>395.8579466065807</v>
      </c>
      <c r="N960">
        <v>347.9262726875619</v>
      </c>
    </row>
    <row r="961" spans="1:14">
      <c r="A961">
        <v>959</v>
      </c>
      <c r="B961">
        <v>22.89753325345784</v>
      </c>
      <c r="C961">
        <v>2629.247162286213</v>
      </c>
      <c r="D961">
        <v>0.4211426235634644</v>
      </c>
      <c r="E961">
        <v>254.3323570689225</v>
      </c>
      <c r="F961">
        <v>13.52515151884949</v>
      </c>
      <c r="G961">
        <v>40169.11504255125</v>
      </c>
      <c r="H961">
        <v>0.4368354694473682</v>
      </c>
      <c r="I961">
        <v>0.1767847309988605</v>
      </c>
      <c r="J961">
        <v>20.81107342703314</v>
      </c>
      <c r="K961">
        <v>2.886656839634273</v>
      </c>
      <c r="L961">
        <v>933.0551285060499</v>
      </c>
      <c r="M961">
        <v>395.8579409924075</v>
      </c>
      <c r="N961">
        <v>347.9262918414235</v>
      </c>
    </row>
    <row r="962" spans="1:14">
      <c r="A962">
        <v>960</v>
      </c>
      <c r="B962">
        <v>22.89754213400526</v>
      </c>
      <c r="C962">
        <v>2629.247889988671</v>
      </c>
      <c r="D962">
        <v>0.4211426719245701</v>
      </c>
      <c r="E962">
        <v>254.3324341558432</v>
      </c>
      <c r="F962">
        <v>13.52514773337404</v>
      </c>
      <c r="G962">
        <v>40169.11482121658</v>
      </c>
      <c r="H962">
        <v>0.4368353940896659</v>
      </c>
      <c r="I962">
        <v>0.176784700502044</v>
      </c>
      <c r="J962">
        <v>20.81107282937396</v>
      </c>
      <c r="K962">
        <v>2.886656839634273</v>
      </c>
      <c r="L962">
        <v>933.0551285060499</v>
      </c>
      <c r="M962">
        <v>395.8580092811621</v>
      </c>
      <c r="N962">
        <v>347.9262391817214</v>
      </c>
    </row>
    <row r="963" spans="1:14">
      <c r="A963">
        <v>961</v>
      </c>
      <c r="B963">
        <v>22.89754118013515</v>
      </c>
      <c r="C963">
        <v>2629.247617499421</v>
      </c>
      <c r="D963">
        <v>0.4211426505683625</v>
      </c>
      <c r="E963">
        <v>254.3324138394447</v>
      </c>
      <c r="F963">
        <v>13.52514919537909</v>
      </c>
      <c r="G963">
        <v>40169.11513824844</v>
      </c>
      <c r="H963">
        <v>0.4368354163466337</v>
      </c>
      <c r="I963">
        <v>0.1767847095093072</v>
      </c>
      <c r="J963">
        <v>20.81107231043249</v>
      </c>
      <c r="K963">
        <v>2.886656839634273</v>
      </c>
      <c r="L963">
        <v>933.0551285060499</v>
      </c>
      <c r="M963">
        <v>395.8579891120123</v>
      </c>
      <c r="N963">
        <v>347.9262562008237</v>
      </c>
    </row>
    <row r="964" spans="1:14">
      <c r="A964">
        <v>962</v>
      </c>
      <c r="B964">
        <v>22.89754013870333</v>
      </c>
      <c r="C964">
        <v>2629.247347429548</v>
      </c>
      <c r="D964">
        <v>0.4211426910356966</v>
      </c>
      <c r="E964">
        <v>254.3323946471502</v>
      </c>
      <c r="F964">
        <v>13.52515061723335</v>
      </c>
      <c r="G964">
        <v>40169.1153095909</v>
      </c>
      <c r="H964">
        <v>0.4368354129020631</v>
      </c>
      <c r="I964">
        <v>0.1767847081153099</v>
      </c>
      <c r="J964">
        <v>20.81107179991098</v>
      </c>
      <c r="K964">
        <v>2.886656839634273</v>
      </c>
      <c r="L964">
        <v>933.0551285060499</v>
      </c>
      <c r="M964">
        <v>395.857992233464</v>
      </c>
      <c r="N964">
        <v>347.9262665359496</v>
      </c>
    </row>
    <row r="965" spans="1:14">
      <c r="A965">
        <v>963</v>
      </c>
      <c r="B965">
        <v>22.89754204813693</v>
      </c>
      <c r="C965">
        <v>2629.247652264523</v>
      </c>
      <c r="D965">
        <v>0.4211426500531672</v>
      </c>
      <c r="E965">
        <v>254.332417275543</v>
      </c>
      <c r="F965">
        <v>13.52514895808333</v>
      </c>
      <c r="G965">
        <v>40169.11483083617</v>
      </c>
      <c r="H965">
        <v>0.4368354235432454</v>
      </c>
      <c r="I965">
        <v>0.1767847124217334</v>
      </c>
      <c r="J965">
        <v>20.81107228971038</v>
      </c>
      <c r="K965">
        <v>2.886656839634273</v>
      </c>
      <c r="L965">
        <v>933.0551285060499</v>
      </c>
      <c r="M965">
        <v>395.8579825904807</v>
      </c>
      <c r="N965">
        <v>347.9262500551678</v>
      </c>
    </row>
    <row r="966" spans="1:14">
      <c r="A966">
        <v>964</v>
      </c>
      <c r="B966">
        <v>22.89755858717237</v>
      </c>
      <c r="C966">
        <v>2629.24947211088</v>
      </c>
      <c r="D966">
        <v>0.4211427115549266</v>
      </c>
      <c r="E966">
        <v>254.332568783691</v>
      </c>
      <c r="F966">
        <v>13.52513994867872</v>
      </c>
      <c r="G966">
        <v>40169.11668227769</v>
      </c>
      <c r="H966">
        <v>0.4368354054560052</v>
      </c>
      <c r="I966">
        <v>0.1767847051019343</v>
      </c>
      <c r="J966">
        <v>20.81107423680539</v>
      </c>
      <c r="K966">
        <v>2.886656839634273</v>
      </c>
      <c r="L966">
        <v>933.0551285060499</v>
      </c>
      <c r="M966">
        <v>395.8579989810428</v>
      </c>
      <c r="N966">
        <v>347.9261076270103</v>
      </c>
    </row>
    <row r="967" spans="1:14">
      <c r="A967">
        <v>965</v>
      </c>
      <c r="B967">
        <v>22.89752562373408</v>
      </c>
      <c r="C967">
        <v>2629.246120682653</v>
      </c>
      <c r="D967">
        <v>0.4211426375985769</v>
      </c>
      <c r="E967">
        <v>254.3322843428404</v>
      </c>
      <c r="F967">
        <v>13.52515680301137</v>
      </c>
      <c r="G967">
        <v>40169.11465358359</v>
      </c>
      <c r="H967">
        <v>0.4368353790134042</v>
      </c>
      <c r="I967">
        <v>0.17678469440077</v>
      </c>
      <c r="J967">
        <v>20.81107110252248</v>
      </c>
      <c r="K967">
        <v>2.886656839634273</v>
      </c>
      <c r="L967">
        <v>933.0551285060499</v>
      </c>
      <c r="M967">
        <v>395.8580229431944</v>
      </c>
      <c r="N967">
        <v>347.9263704294596</v>
      </c>
    </row>
    <row r="968" spans="1:14">
      <c r="A968">
        <v>966</v>
      </c>
      <c r="B968">
        <v>22.89753496396996</v>
      </c>
      <c r="C968">
        <v>2629.247636701861</v>
      </c>
      <c r="D968">
        <v>0.4211426141799547</v>
      </c>
      <c r="E968">
        <v>254.3324156262621</v>
      </c>
      <c r="F968">
        <v>13.52514824963911</v>
      </c>
      <c r="G968">
        <v>40169.11068451095</v>
      </c>
      <c r="H968">
        <v>0.4368354207078317</v>
      </c>
      <c r="I968">
        <v>0.1767847112742582</v>
      </c>
      <c r="J968">
        <v>20.81107240922279</v>
      </c>
      <c r="K968">
        <v>2.886656839634273</v>
      </c>
      <c r="L968">
        <v>933.0551285060499</v>
      </c>
      <c r="M968">
        <v>395.8579851599171</v>
      </c>
      <c r="N968">
        <v>347.9263000811657</v>
      </c>
    </row>
    <row r="969" spans="1:14">
      <c r="A969">
        <v>967</v>
      </c>
      <c r="B969">
        <v>22.8975367188104</v>
      </c>
      <c r="C969">
        <v>2629.247509869359</v>
      </c>
      <c r="D969">
        <v>0.4211426086202321</v>
      </c>
      <c r="E969">
        <v>254.3324080274218</v>
      </c>
      <c r="F969">
        <v>13.52514892545846</v>
      </c>
      <c r="G969">
        <v>40169.1108074469</v>
      </c>
      <c r="H969">
        <v>0.4368354371160006</v>
      </c>
      <c r="I969">
        <v>0.1767847179145472</v>
      </c>
      <c r="J969">
        <v>20.81107195344291</v>
      </c>
      <c r="K969">
        <v>2.886656839634273</v>
      </c>
      <c r="L969">
        <v>933.0551285060499</v>
      </c>
      <c r="M969">
        <v>395.8579702909202</v>
      </c>
      <c r="N969">
        <v>347.9262945183687</v>
      </c>
    </row>
    <row r="970" spans="1:14">
      <c r="A970">
        <v>968</v>
      </c>
      <c r="B970">
        <v>22.89754608849207</v>
      </c>
      <c r="C970">
        <v>2629.248628628324</v>
      </c>
      <c r="D970">
        <v>0.4211425876662901</v>
      </c>
      <c r="E970">
        <v>254.3325048902587</v>
      </c>
      <c r="F970">
        <v>13.52514282700224</v>
      </c>
      <c r="G970">
        <v>40169.1090014948</v>
      </c>
      <c r="H970">
        <v>0.4368354695288124</v>
      </c>
      <c r="I970">
        <v>0.1767847310318204</v>
      </c>
      <c r="J970">
        <v>20.81107281458652</v>
      </c>
      <c r="K970">
        <v>2.886656839634273</v>
      </c>
      <c r="L970">
        <v>933.0551285060499</v>
      </c>
      <c r="M970">
        <v>395.8579409186034</v>
      </c>
      <c r="N970">
        <v>347.9262302589013</v>
      </c>
    </row>
    <row r="971" spans="1:14">
      <c r="A971">
        <v>969</v>
      </c>
      <c r="B971">
        <v>22.89753242986191</v>
      </c>
      <c r="C971">
        <v>2629.247100487017</v>
      </c>
      <c r="D971">
        <v>0.421142648916674</v>
      </c>
      <c r="E971">
        <v>254.3323740586862</v>
      </c>
      <c r="F971">
        <v>13.52515112254936</v>
      </c>
      <c r="G971">
        <v>40169.11128692234</v>
      </c>
      <c r="H971">
        <v>0.4368353960447361</v>
      </c>
      <c r="I971">
        <v>0.1767847012932493</v>
      </c>
      <c r="J971">
        <v>20.81107155382051</v>
      </c>
      <c r="K971">
        <v>2.886656839634273</v>
      </c>
      <c r="L971">
        <v>933.0551285060499</v>
      </c>
      <c r="M971">
        <v>395.8580075094874</v>
      </c>
      <c r="N971">
        <v>347.9263167674059</v>
      </c>
    </row>
    <row r="972" spans="1:14">
      <c r="A972">
        <v>970</v>
      </c>
      <c r="B972">
        <v>22.89753114903153</v>
      </c>
      <c r="C972">
        <v>2629.247386211461</v>
      </c>
      <c r="D972">
        <v>0.4211426408269454</v>
      </c>
      <c r="E972">
        <v>254.3323905204886</v>
      </c>
      <c r="F972">
        <v>13.52514958859526</v>
      </c>
      <c r="G972">
        <v>40169.11094956531</v>
      </c>
      <c r="H972">
        <v>0.4368354014796734</v>
      </c>
      <c r="I972">
        <v>0.1767847034927363</v>
      </c>
      <c r="J972">
        <v>20.81107254840344</v>
      </c>
      <c r="K972">
        <v>2.886656839634273</v>
      </c>
      <c r="L972">
        <v>933.0551285060499</v>
      </c>
      <c r="M972">
        <v>395.8580025843755</v>
      </c>
      <c r="N972">
        <v>347.926321561595</v>
      </c>
    </row>
    <row r="973" spans="1:14">
      <c r="A973">
        <v>971</v>
      </c>
      <c r="B973">
        <v>22.89753231323047</v>
      </c>
      <c r="C973">
        <v>2629.247460593696</v>
      </c>
      <c r="D973">
        <v>0.4211426066071862</v>
      </c>
      <c r="E973">
        <v>254.3323982915544</v>
      </c>
      <c r="F973">
        <v>13.52514927230495</v>
      </c>
      <c r="G973">
        <v>40169.11129841604</v>
      </c>
      <c r="H973">
        <v>0.4368354132172337</v>
      </c>
      <c r="I973">
        <v>0.1767847082428576</v>
      </c>
      <c r="J973">
        <v>20.81107243896826</v>
      </c>
      <c r="K973">
        <v>2.886656839634273</v>
      </c>
      <c r="L973">
        <v>933.0551285060499</v>
      </c>
      <c r="M973">
        <v>395.8579919478583</v>
      </c>
      <c r="N973">
        <v>347.9263204424151</v>
      </c>
    </row>
    <row r="974" spans="1:14">
      <c r="A974">
        <v>972</v>
      </c>
      <c r="B974">
        <v>22.89751947418382</v>
      </c>
      <c r="C974">
        <v>2629.246201564688</v>
      </c>
      <c r="D974">
        <v>0.421142603451483</v>
      </c>
      <c r="E974">
        <v>254.3322934953816</v>
      </c>
      <c r="F974">
        <v>13.52515537047025</v>
      </c>
      <c r="G974">
        <v>40169.10930846137</v>
      </c>
      <c r="H974">
        <v>0.4368353696343487</v>
      </c>
      <c r="I974">
        <v>0.1767846906051218</v>
      </c>
      <c r="J974">
        <v>20.81107105129968</v>
      </c>
      <c r="K974">
        <v>2.886656839634273</v>
      </c>
      <c r="L974">
        <v>933.0551285060499</v>
      </c>
      <c r="M974">
        <v>395.858031442446</v>
      </c>
      <c r="N974">
        <v>347.9264224632266</v>
      </c>
    </row>
    <row r="975" spans="1:14">
      <c r="A975">
        <v>973</v>
      </c>
      <c r="B975">
        <v>22.89752452616374</v>
      </c>
      <c r="C975">
        <v>2629.246498655848</v>
      </c>
      <c r="D975">
        <v>0.421142639028363</v>
      </c>
      <c r="E975">
        <v>254.3323142276541</v>
      </c>
      <c r="F975">
        <v>13.52515416175852</v>
      </c>
      <c r="G975">
        <v>40169.1109888674</v>
      </c>
      <c r="H975">
        <v>0.4368353922826503</v>
      </c>
      <c r="I975">
        <v>0.1767846997707555</v>
      </c>
      <c r="J975">
        <v>20.81107175607563</v>
      </c>
      <c r="K975">
        <v>2.886656839634273</v>
      </c>
      <c r="L975">
        <v>933.0551285060499</v>
      </c>
      <c r="M975">
        <v>395.8580109186705</v>
      </c>
      <c r="N975">
        <v>347.9263727276972</v>
      </c>
    </row>
    <row r="976" spans="1:14">
      <c r="A976">
        <v>974</v>
      </c>
      <c r="B976">
        <v>22.89753375933069</v>
      </c>
      <c r="C976">
        <v>2629.247293269162</v>
      </c>
      <c r="D976">
        <v>0.4211426046819134</v>
      </c>
      <c r="E976">
        <v>254.332390796003</v>
      </c>
      <c r="F976">
        <v>13.52515027185702</v>
      </c>
      <c r="G976">
        <v>40169.11202837656</v>
      </c>
      <c r="H976">
        <v>0.4368353954437957</v>
      </c>
      <c r="I976">
        <v>0.1767847010500523</v>
      </c>
      <c r="J976">
        <v>20.81107170298813</v>
      </c>
      <c r="K976">
        <v>2.886656839634273</v>
      </c>
      <c r="L976">
        <v>933.0551285060499</v>
      </c>
      <c r="M976">
        <v>395.8580080540558</v>
      </c>
      <c r="N976">
        <v>347.9263255257959</v>
      </c>
    </row>
    <row r="977" spans="1:14">
      <c r="A977">
        <v>975</v>
      </c>
      <c r="B977">
        <v>22.89753831734495</v>
      </c>
      <c r="C977">
        <v>2629.248024174615</v>
      </c>
      <c r="D977">
        <v>0.4211426653849967</v>
      </c>
      <c r="E977">
        <v>254.3324440811765</v>
      </c>
      <c r="F977">
        <v>13.52514648286372</v>
      </c>
      <c r="G977">
        <v>40169.11187518245</v>
      </c>
      <c r="H977">
        <v>0.4368354198689487</v>
      </c>
      <c r="I977">
        <v>0.1767847109347673</v>
      </c>
      <c r="J977">
        <v>20.81107322008975</v>
      </c>
      <c r="K977">
        <v>2.886656839634273</v>
      </c>
      <c r="L977">
        <v>933.0551285060499</v>
      </c>
      <c r="M977">
        <v>395.8579859201084</v>
      </c>
      <c r="N977">
        <v>347.9262656586699</v>
      </c>
    </row>
    <row r="978" spans="1:14">
      <c r="A978">
        <v>976</v>
      </c>
      <c r="B978">
        <v>22.8975317373385</v>
      </c>
      <c r="C978">
        <v>2629.247645958013</v>
      </c>
      <c r="D978">
        <v>0.4211425606000697</v>
      </c>
      <c r="E978">
        <v>254.3324191441011</v>
      </c>
      <c r="F978">
        <v>13.52514817148714</v>
      </c>
      <c r="G978">
        <v>40169.11052393087</v>
      </c>
      <c r="H978">
        <v>0.436835401017364</v>
      </c>
      <c r="I978">
        <v>0.1767847033056424</v>
      </c>
      <c r="J978">
        <v>20.81107222728562</v>
      </c>
      <c r="K978">
        <v>2.886656839634273</v>
      </c>
      <c r="L978">
        <v>933.0551285060499</v>
      </c>
      <c r="M978">
        <v>395.8580030033175</v>
      </c>
      <c r="N978">
        <v>347.926334710564</v>
      </c>
    </row>
    <row r="979" spans="1:14">
      <c r="A979">
        <v>977</v>
      </c>
      <c r="B979">
        <v>22.89753776253883</v>
      </c>
      <c r="C979">
        <v>2629.248381251031</v>
      </c>
      <c r="D979">
        <v>0.4211426640976552</v>
      </c>
      <c r="E979">
        <v>254.3324718234668</v>
      </c>
      <c r="F979">
        <v>13.52514435299268</v>
      </c>
      <c r="G979">
        <v>40169.11033428415</v>
      </c>
      <c r="H979">
        <v>0.4368354206917802</v>
      </c>
      <c r="I979">
        <v>0.1767847112677623</v>
      </c>
      <c r="J979">
        <v>20.81107381942104</v>
      </c>
      <c r="K979">
        <v>2.886656839634273</v>
      </c>
      <c r="L979">
        <v>933.0551285060499</v>
      </c>
      <c r="M979">
        <v>395.8579851744623</v>
      </c>
      <c r="N979">
        <v>347.9262612624456</v>
      </c>
    </row>
    <row r="980" spans="1:14">
      <c r="A980">
        <v>978</v>
      </c>
      <c r="B980">
        <v>22.89753136849394</v>
      </c>
      <c r="C980">
        <v>2629.246385203117</v>
      </c>
      <c r="D980">
        <v>0.4211426233721657</v>
      </c>
      <c r="E980">
        <v>254.3323180984674</v>
      </c>
      <c r="F980">
        <v>13.52515500779011</v>
      </c>
      <c r="G980">
        <v>40169.11236878709</v>
      </c>
      <c r="H980">
        <v>0.436835348499601</v>
      </c>
      <c r="I980">
        <v>0.1767846820520143</v>
      </c>
      <c r="J980">
        <v>20.81107033616833</v>
      </c>
      <c r="K980">
        <v>2.886656839634273</v>
      </c>
      <c r="L980">
        <v>933.0551285060499</v>
      </c>
      <c r="M980">
        <v>395.8580505946497</v>
      </c>
      <c r="N980">
        <v>347.9263474738635</v>
      </c>
    </row>
    <row r="981" spans="1:14">
      <c r="A981">
        <v>979</v>
      </c>
      <c r="B981">
        <v>22.8975268935392</v>
      </c>
      <c r="C981">
        <v>2629.245719932781</v>
      </c>
      <c r="D981">
        <v>0.421142590661088</v>
      </c>
      <c r="E981">
        <v>254.3322653556994</v>
      </c>
      <c r="F981">
        <v>13.52515856120692</v>
      </c>
      <c r="G981">
        <v>40169.11305863013</v>
      </c>
      <c r="H981">
        <v>0.4368353310331025</v>
      </c>
      <c r="I981">
        <v>0.1767846749834257</v>
      </c>
      <c r="J981">
        <v>20.81106929984425</v>
      </c>
      <c r="K981">
        <v>2.886656839634273</v>
      </c>
      <c r="L981">
        <v>933.0551285060499</v>
      </c>
      <c r="M981">
        <v>395.8580664227057</v>
      </c>
      <c r="N981">
        <v>347.9263889091025</v>
      </c>
    </row>
    <row r="982" spans="1:14">
      <c r="A982">
        <v>980</v>
      </c>
      <c r="B982">
        <v>22.89754965150405</v>
      </c>
      <c r="C982">
        <v>2629.248639702438</v>
      </c>
      <c r="D982">
        <v>0.4211426405521163</v>
      </c>
      <c r="E982">
        <v>254.3325065938299</v>
      </c>
      <c r="F982">
        <v>13.52514335890569</v>
      </c>
      <c r="G982">
        <v>40169.11209806557</v>
      </c>
      <c r="H982">
        <v>0.4368353893997712</v>
      </c>
      <c r="I982">
        <v>0.1767846986040713</v>
      </c>
      <c r="J982">
        <v>20.81107281250245</v>
      </c>
      <c r="K982">
        <v>2.886656839634273</v>
      </c>
      <c r="L982">
        <v>933.0551285060499</v>
      </c>
      <c r="M982">
        <v>395.8580135311213</v>
      </c>
      <c r="N982">
        <v>347.926206688395</v>
      </c>
    </row>
    <row r="983" spans="1:14">
      <c r="A983">
        <v>981</v>
      </c>
      <c r="B983">
        <v>22.89753262606584</v>
      </c>
      <c r="C983">
        <v>2629.246229967418</v>
      </c>
      <c r="D983">
        <v>0.4211425985186149</v>
      </c>
      <c r="E983">
        <v>254.3323101494262</v>
      </c>
      <c r="F983">
        <v>13.52515591138633</v>
      </c>
      <c r="G983">
        <v>40169.11292116716</v>
      </c>
      <c r="H983">
        <v>0.4368353478277991</v>
      </c>
      <c r="I983">
        <v>0.1767846817801401</v>
      </c>
      <c r="J983">
        <v>20.81106966053087</v>
      </c>
      <c r="K983">
        <v>2.886656839634273</v>
      </c>
      <c r="L983">
        <v>933.0551285060499</v>
      </c>
      <c r="M983">
        <v>395.8580512034343</v>
      </c>
      <c r="N983">
        <v>347.9263489367702</v>
      </c>
    </row>
    <row r="984" spans="1:14">
      <c r="A984">
        <v>982</v>
      </c>
      <c r="B984">
        <v>22.89753065987537</v>
      </c>
      <c r="C984">
        <v>2629.246030139401</v>
      </c>
      <c r="D984">
        <v>0.4211426287100173</v>
      </c>
      <c r="E984">
        <v>254.3322883509106</v>
      </c>
      <c r="F984">
        <v>13.52515668153962</v>
      </c>
      <c r="G984">
        <v>40169.11156560199</v>
      </c>
      <c r="H984">
        <v>0.4368353643294624</v>
      </c>
      <c r="I984">
        <v>0.1767846884582656</v>
      </c>
      <c r="J984">
        <v>20.81106991298704</v>
      </c>
      <c r="K984">
        <v>2.886656839634273</v>
      </c>
      <c r="L984">
        <v>933.0551285060499</v>
      </c>
      <c r="M984">
        <v>395.8580362497073</v>
      </c>
      <c r="N984">
        <v>347.9263539572051</v>
      </c>
    </row>
    <row r="985" spans="1:14">
      <c r="A985">
        <v>983</v>
      </c>
      <c r="B985">
        <v>22.89753031146756</v>
      </c>
      <c r="C985">
        <v>2629.246037717042</v>
      </c>
      <c r="D985">
        <v>0.4211426537251967</v>
      </c>
      <c r="E985">
        <v>254.3322917237639</v>
      </c>
      <c r="F985">
        <v>13.52515686722694</v>
      </c>
      <c r="G985">
        <v>40169.11274701486</v>
      </c>
      <c r="H985">
        <v>0.436835331769469</v>
      </c>
      <c r="I985">
        <v>0.1767846752814289</v>
      </c>
      <c r="J985">
        <v>20.81106974012388</v>
      </c>
      <c r="K985">
        <v>2.886656839634273</v>
      </c>
      <c r="L985">
        <v>933.0551285060499</v>
      </c>
      <c r="M985">
        <v>395.8580657554139</v>
      </c>
      <c r="N985">
        <v>347.9263540957832</v>
      </c>
    </row>
    <row r="986" spans="1:14">
      <c r="A986">
        <v>984</v>
      </c>
      <c r="B986">
        <v>22.89752416840819</v>
      </c>
      <c r="C986">
        <v>2629.245965619998</v>
      </c>
      <c r="D986">
        <v>0.421142598188967</v>
      </c>
      <c r="E986">
        <v>254.3322797156997</v>
      </c>
      <c r="F986">
        <v>13.52515720059086</v>
      </c>
      <c r="G986">
        <v>40169.11254975865</v>
      </c>
      <c r="H986">
        <v>0.4368353415216195</v>
      </c>
      <c r="I986">
        <v>0.1767846792280665</v>
      </c>
      <c r="J986">
        <v>20.81107028368468</v>
      </c>
      <c r="K986">
        <v>2.886656839634273</v>
      </c>
      <c r="L986">
        <v>933.0551285060499</v>
      </c>
      <c r="M986">
        <v>395.8580569180623</v>
      </c>
      <c r="N986">
        <v>347.9264012183211</v>
      </c>
    </row>
    <row r="987" spans="1:14">
      <c r="A987">
        <v>985</v>
      </c>
      <c r="B987">
        <v>22.89753670473776</v>
      </c>
      <c r="C987">
        <v>2629.247095705</v>
      </c>
      <c r="D987">
        <v>0.4211426085092981</v>
      </c>
      <c r="E987">
        <v>254.3323776340387</v>
      </c>
      <c r="F987">
        <v>13.52515138487799</v>
      </c>
      <c r="G987">
        <v>40169.11253702092</v>
      </c>
      <c r="H987">
        <v>0.4368353605538821</v>
      </c>
      <c r="I987">
        <v>0.1767846869303106</v>
      </c>
      <c r="J987">
        <v>20.81107110582317</v>
      </c>
      <c r="K987">
        <v>2.886656839634273</v>
      </c>
      <c r="L987">
        <v>933.0551285060499</v>
      </c>
      <c r="M987">
        <v>395.8580396711203</v>
      </c>
      <c r="N987">
        <v>347.9263080701729</v>
      </c>
    </row>
    <row r="988" spans="1:14">
      <c r="A988">
        <v>986</v>
      </c>
      <c r="B988">
        <v>22.89751573665251</v>
      </c>
      <c r="C988">
        <v>2629.245189452924</v>
      </c>
      <c r="D988">
        <v>0.4211426699703639</v>
      </c>
      <c r="E988">
        <v>254.3322022381915</v>
      </c>
      <c r="F988">
        <v>13.52516084916211</v>
      </c>
      <c r="G988">
        <v>40169.11074017209</v>
      </c>
      <c r="H988">
        <v>0.4368353426313731</v>
      </c>
      <c r="I988">
        <v>0.1767846796771773</v>
      </c>
      <c r="J988">
        <v>20.81107054520595</v>
      </c>
      <c r="K988">
        <v>2.886656839634273</v>
      </c>
      <c r="L988">
        <v>933.0551285060499</v>
      </c>
      <c r="M988">
        <v>395.8580559124107</v>
      </c>
      <c r="N988">
        <v>347.9264374275324</v>
      </c>
    </row>
    <row r="989" spans="1:14">
      <c r="A989">
        <v>987</v>
      </c>
      <c r="B989">
        <v>22.89753364557524</v>
      </c>
      <c r="C989">
        <v>2629.246644980612</v>
      </c>
      <c r="D989">
        <v>0.4211426555070604</v>
      </c>
      <c r="E989">
        <v>254.3323439127598</v>
      </c>
      <c r="F989">
        <v>13.52515359772393</v>
      </c>
      <c r="G989">
        <v>40169.11198102529</v>
      </c>
      <c r="H989">
        <v>0.4368353155217424</v>
      </c>
      <c r="I989">
        <v>0.17678466870607</v>
      </c>
      <c r="J989">
        <v>20.8110702989154</v>
      </c>
      <c r="K989">
        <v>2.886656839634273</v>
      </c>
      <c r="L989">
        <v>933.0551285060499</v>
      </c>
      <c r="M989">
        <v>395.8580804790265</v>
      </c>
      <c r="N989">
        <v>347.926329891743</v>
      </c>
    </row>
    <row r="990" spans="1:14">
      <c r="A990">
        <v>988</v>
      </c>
      <c r="B990">
        <v>22.89753097742858</v>
      </c>
      <c r="C990">
        <v>2629.246225426179</v>
      </c>
      <c r="D990">
        <v>0.4211426005370738</v>
      </c>
      <c r="E990">
        <v>254.332305021245</v>
      </c>
      <c r="F990">
        <v>13.52515566620791</v>
      </c>
      <c r="G990">
        <v>40169.11150905636</v>
      </c>
      <c r="H990">
        <v>0.4368353711341987</v>
      </c>
      <c r="I990">
        <v>0.1767846912121022</v>
      </c>
      <c r="J990">
        <v>20.81107009771474</v>
      </c>
      <c r="K990">
        <v>2.886656839634273</v>
      </c>
      <c r="L990">
        <v>933.0551285060499</v>
      </c>
      <c r="M990">
        <v>395.8580300832898</v>
      </c>
      <c r="N990">
        <v>347.9263558716989</v>
      </c>
    </row>
    <row r="991" spans="1:14">
      <c r="A991">
        <v>989</v>
      </c>
      <c r="B991">
        <v>22.89753052643134</v>
      </c>
      <c r="C991">
        <v>2629.246250820312</v>
      </c>
      <c r="D991">
        <v>0.4211426461371441</v>
      </c>
      <c r="E991">
        <v>254.332308198998</v>
      </c>
      <c r="F991">
        <v>13.52515569636557</v>
      </c>
      <c r="G991">
        <v>40169.11235455942</v>
      </c>
      <c r="H991">
        <v>0.4368353437687589</v>
      </c>
      <c r="I991">
        <v>0.1767846801374705</v>
      </c>
      <c r="J991">
        <v>20.81107011758924</v>
      </c>
      <c r="K991">
        <v>2.886656839634273</v>
      </c>
      <c r="L991">
        <v>933.0551285060499</v>
      </c>
      <c r="M991">
        <v>395.8580548817174</v>
      </c>
      <c r="N991">
        <v>347.9263537239402</v>
      </c>
    </row>
    <row r="992" spans="1:14">
      <c r="A992">
        <v>990</v>
      </c>
      <c r="B992">
        <v>22.89753323579239</v>
      </c>
      <c r="C992">
        <v>2629.246140195121</v>
      </c>
      <c r="D992">
        <v>0.4211426112848841</v>
      </c>
      <c r="E992">
        <v>254.3323040066568</v>
      </c>
      <c r="F992">
        <v>13.52515637448125</v>
      </c>
      <c r="G992">
        <v>40169.11292797957</v>
      </c>
      <c r="H992">
        <v>0.4368353614889399</v>
      </c>
      <c r="I992">
        <v>0.176784687308723</v>
      </c>
      <c r="J992">
        <v>20.81106949977283</v>
      </c>
      <c r="K992">
        <v>2.886656839634273</v>
      </c>
      <c r="L992">
        <v>933.0551285060499</v>
      </c>
      <c r="M992">
        <v>395.8580388237753</v>
      </c>
      <c r="N992">
        <v>347.9263550294551</v>
      </c>
    </row>
    <row r="993" spans="1:14">
      <c r="A993">
        <v>991</v>
      </c>
      <c r="B993">
        <v>22.89753129553259</v>
      </c>
      <c r="C993">
        <v>2629.24650946982</v>
      </c>
      <c r="D993">
        <v>0.4211426628187844</v>
      </c>
      <c r="E993">
        <v>254.3323270828954</v>
      </c>
      <c r="F993">
        <v>13.52515429000914</v>
      </c>
      <c r="G993">
        <v>40169.11195579366</v>
      </c>
      <c r="H993">
        <v>0.4368353232318113</v>
      </c>
      <c r="I993">
        <v>0.1767846718262893</v>
      </c>
      <c r="J993">
        <v>20.81107063825176</v>
      </c>
      <c r="K993">
        <v>2.886656839634273</v>
      </c>
      <c r="L993">
        <v>933.0551285060499</v>
      </c>
      <c r="M993">
        <v>395.8580734921993</v>
      </c>
      <c r="N993">
        <v>347.9263391986488</v>
      </c>
    </row>
    <row r="994" spans="1:14">
      <c r="A994">
        <v>992</v>
      </c>
      <c r="B994">
        <v>22.89752884071532</v>
      </c>
      <c r="C994">
        <v>2629.245990938237</v>
      </c>
      <c r="D994">
        <v>0.4211426679232904</v>
      </c>
      <c r="E994">
        <v>254.3322913391386</v>
      </c>
      <c r="F994">
        <v>13.52515702236774</v>
      </c>
      <c r="G994">
        <v>40169.11229744012</v>
      </c>
      <c r="H994">
        <v>0.4368353152234442</v>
      </c>
      <c r="I994">
        <v>0.1767846685853505</v>
      </c>
      <c r="J994">
        <v>20.81106948275436</v>
      </c>
      <c r="K994">
        <v>2.886656839634273</v>
      </c>
      <c r="L994">
        <v>933.0551285060499</v>
      </c>
      <c r="M994">
        <v>395.8580807493418</v>
      </c>
      <c r="N994">
        <v>347.92636894677</v>
      </c>
    </row>
    <row r="995" spans="1:14">
      <c r="A995">
        <v>993</v>
      </c>
      <c r="B995">
        <v>22.89752677459532</v>
      </c>
      <c r="C995">
        <v>2629.245594479446</v>
      </c>
      <c r="D995">
        <v>0.4211426719828958</v>
      </c>
      <c r="E995">
        <v>254.3322568168427</v>
      </c>
      <c r="F995">
        <v>13.52515916248863</v>
      </c>
      <c r="G995">
        <v>40169.11282691215</v>
      </c>
      <c r="H995">
        <v>0.436835318396118</v>
      </c>
      <c r="I995">
        <v>0.1767846698693128</v>
      </c>
      <c r="J995">
        <v>20.8110691200229</v>
      </c>
      <c r="K995">
        <v>2.886656839634273</v>
      </c>
      <c r="L995">
        <v>933.0551285060499</v>
      </c>
      <c r="M995">
        <v>395.8580778742805</v>
      </c>
      <c r="N995">
        <v>347.9263831139177</v>
      </c>
    </row>
    <row r="996" spans="1:14">
      <c r="A996">
        <v>994</v>
      </c>
      <c r="B996">
        <v>22.89752066673442</v>
      </c>
      <c r="C996">
        <v>2629.244974153013</v>
      </c>
      <c r="D996">
        <v>0.4211426584519966</v>
      </c>
      <c r="E996">
        <v>254.332204149411</v>
      </c>
      <c r="F996">
        <v>13.52516228274637</v>
      </c>
      <c r="G996">
        <v>40169.11245472864</v>
      </c>
      <c r="H996">
        <v>0.4368353133009066</v>
      </c>
      <c r="I996">
        <v>0.1767846678073109</v>
      </c>
      <c r="J996">
        <v>20.81106854139942</v>
      </c>
      <c r="K996">
        <v>2.886656839634273</v>
      </c>
      <c r="L996">
        <v>933.0551285060499</v>
      </c>
      <c r="M996">
        <v>395.8580824915371</v>
      </c>
      <c r="N996">
        <v>347.9264317322084</v>
      </c>
    </row>
    <row r="997" spans="1:14">
      <c r="A997">
        <v>995</v>
      </c>
      <c r="B997">
        <v>22.89751867473082</v>
      </c>
      <c r="C997">
        <v>2629.24482968858</v>
      </c>
      <c r="D997">
        <v>0.4211426745790074</v>
      </c>
      <c r="E997">
        <v>254.3321901415754</v>
      </c>
      <c r="F997">
        <v>13.5251630844952</v>
      </c>
      <c r="G997">
        <v>40169.11276290679</v>
      </c>
      <c r="H997">
        <v>0.4368352877104233</v>
      </c>
      <c r="I997">
        <v>0.1767846574509937</v>
      </c>
      <c r="J997">
        <v>20.81106853809049</v>
      </c>
      <c r="K997">
        <v>2.886656839634273</v>
      </c>
      <c r="L997">
        <v>933.0551285060499</v>
      </c>
      <c r="M997">
        <v>395.858105681513</v>
      </c>
      <c r="N997">
        <v>347.9264395545445</v>
      </c>
    </row>
    <row r="998" spans="1:14">
      <c r="A998">
        <v>996</v>
      </c>
      <c r="B998">
        <v>22.8975166853921</v>
      </c>
      <c r="C998">
        <v>2629.244631637603</v>
      </c>
      <c r="D998">
        <v>0.4211426813884827</v>
      </c>
      <c r="E998">
        <v>254.3321722846451</v>
      </c>
      <c r="F998">
        <v>13.52516420111353</v>
      </c>
      <c r="G998">
        <v>40169.11327728875</v>
      </c>
      <c r="H998">
        <v>0.4368352776364657</v>
      </c>
      <c r="I998">
        <v>0.1767846533741226</v>
      </c>
      <c r="J998">
        <v>20.8110684568741</v>
      </c>
      <c r="K998">
        <v>2.886656839634273</v>
      </c>
      <c r="L998">
        <v>933.0551285060499</v>
      </c>
      <c r="M998">
        <v>395.8581148104857</v>
      </c>
      <c r="N998">
        <v>347.9264517997098</v>
      </c>
    </row>
    <row r="999" spans="1:14">
      <c r="A999">
        <v>997</v>
      </c>
      <c r="B999">
        <v>22.89752184752939</v>
      </c>
      <c r="C999">
        <v>2629.244856259123</v>
      </c>
      <c r="D999">
        <v>0.4211426874432573</v>
      </c>
      <c r="E999">
        <v>254.3321932507922</v>
      </c>
      <c r="F999">
        <v>13.52516326096396</v>
      </c>
      <c r="G999">
        <v>40169.11440960778</v>
      </c>
      <c r="H999">
        <v>0.4368352878893748</v>
      </c>
      <c r="I999">
        <v>0.1767846575234143</v>
      </c>
      <c r="J999">
        <v>20.81106844157751</v>
      </c>
      <c r="K999">
        <v>2.886656839634273</v>
      </c>
      <c r="L999">
        <v>933.0551285060499</v>
      </c>
      <c r="M999">
        <v>395.8581055193483</v>
      </c>
      <c r="N999">
        <v>347.9264189141683</v>
      </c>
    </row>
    <row r="1000" spans="1:14">
      <c r="A1000">
        <v>998</v>
      </c>
      <c r="B1000">
        <v>22.89752417777736</v>
      </c>
      <c r="C1000">
        <v>2629.244995388298</v>
      </c>
      <c r="D1000">
        <v>0.4211426912008951</v>
      </c>
      <c r="E1000">
        <v>254.3322055513031</v>
      </c>
      <c r="F1000">
        <v>13.52516259853988</v>
      </c>
      <c r="G1000">
        <v>40169.11468974705</v>
      </c>
      <c r="H1000">
        <v>0.4368352975584795</v>
      </c>
      <c r="I1000">
        <v>0.1767846614364438</v>
      </c>
      <c r="J1000">
        <v>20.81106852103724</v>
      </c>
      <c r="K1000">
        <v>2.886656839634273</v>
      </c>
      <c r="L1000">
        <v>933.0551285060499</v>
      </c>
      <c r="M1000">
        <v>395.8580967572516</v>
      </c>
      <c r="N1000">
        <v>347.926402001024</v>
      </c>
    </row>
    <row r="1001" spans="1:14">
      <c r="A1001">
        <v>999</v>
      </c>
      <c r="B1001">
        <v>22.89751853284838</v>
      </c>
      <c r="C1001">
        <v>2629.244332594696</v>
      </c>
      <c r="D1001">
        <v>0.4211426739150789</v>
      </c>
      <c r="E1001">
        <v>254.3321521079431</v>
      </c>
      <c r="F1001">
        <v>13.5251658791949</v>
      </c>
      <c r="G1001">
        <v>40169.11401225182</v>
      </c>
      <c r="H1001">
        <v>0.4368352830360674</v>
      </c>
      <c r="I1001">
        <v>0.1767846555593095</v>
      </c>
      <c r="J1001">
        <v>20.81106760449375</v>
      </c>
      <c r="K1001">
        <v>2.886656839634273</v>
      </c>
      <c r="L1001">
        <v>933.0551285060499</v>
      </c>
      <c r="M1001">
        <v>395.8581099173922</v>
      </c>
      <c r="N1001">
        <v>347.9264527328453</v>
      </c>
    </row>
    <row r="1002" spans="1:14">
      <c r="A1002">
        <v>1000</v>
      </c>
      <c r="B1002">
        <v>22.89751890819652</v>
      </c>
      <c r="C1002">
        <v>2629.244352560794</v>
      </c>
      <c r="D1002">
        <v>0.4211426695653124</v>
      </c>
      <c r="E1002">
        <v>254.3321544487809</v>
      </c>
      <c r="F1002">
        <v>13.52516575874619</v>
      </c>
      <c r="G1002">
        <v>40169.1139189632</v>
      </c>
      <c r="H1002">
        <v>0.4368352857239342</v>
      </c>
      <c r="I1002">
        <v>0.1767846566470732</v>
      </c>
      <c r="J1002">
        <v>20.81106756129552</v>
      </c>
      <c r="K1002">
        <v>2.886656839634273</v>
      </c>
      <c r="L1002">
        <v>933.0551285060499</v>
      </c>
      <c r="M1002">
        <v>395.8581074816603</v>
      </c>
      <c r="N1002">
        <v>347.9264508975396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26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27.48182660697035</v>
      </c>
    </row>
    <row r="2" spans="1:19">
      <c r="B2" t="s">
        <v>35</v>
      </c>
      <c r="C2">
        <v>20.6921132412811</v>
      </c>
    </row>
    <row r="3" spans="1:19">
      <c r="B3" t="s">
        <v>36</v>
      </c>
      <c r="C3">
        <v>19.33124726194432</v>
      </c>
    </row>
    <row r="4" spans="1:19">
      <c r="B4" t="s">
        <v>37</v>
      </c>
      <c r="C4">
        <v>23.37509671644985</v>
      </c>
    </row>
    <row r="5" spans="1:19">
      <c r="B5" t="s">
        <v>38</v>
      </c>
      <c r="C5">
        <v>9350.14054214635</v>
      </c>
    </row>
    <row r="6" spans="1:19">
      <c r="B6" t="s">
        <v>39</v>
      </c>
      <c r="C6">
        <v>5087.218356933623</v>
      </c>
    </row>
    <row r="7" spans="1:19">
      <c r="B7" t="s">
        <v>40</v>
      </c>
      <c r="C7">
        <v>0.5440793466154508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6.194931671041187</v>
      </c>
      <c r="E9">
        <v>8.865843636833434</v>
      </c>
      <c r="F9">
        <v>10.76946240860412</v>
      </c>
      <c r="G9">
        <v>12.08813413294082</v>
      </c>
      <c r="H9">
        <v>13.10346542892385</v>
      </c>
      <c r="I9">
        <v>13.94752367705711</v>
      </c>
      <c r="J9">
        <v>14.69367083647226</v>
      </c>
      <c r="K9">
        <v>15.38738194205279</v>
      </c>
      <c r="L9">
        <v>16.05929201557002</v>
      </c>
      <c r="M9">
        <v>16.73156288833906</v>
      </c>
      <c r="N9">
        <v>17.42131534475945</v>
      </c>
      <c r="O9">
        <v>18.11528463548767</v>
      </c>
      <c r="P9">
        <v>18.74013616263923</v>
      </c>
      <c r="Q9">
        <v>19.33124726194432</v>
      </c>
      <c r="R9">
        <v>7.097102428650278</v>
      </c>
      <c r="S9">
        <v>2.664535259100376e-15</v>
      </c>
    </row>
    <row r="10" spans="1:19">
      <c r="B10" t="s">
        <v>43</v>
      </c>
      <c r="C10">
        <v>0</v>
      </c>
      <c r="D10">
        <v>6.2425175623866</v>
      </c>
      <c r="E10">
        <v>3.2256732108027</v>
      </c>
      <c r="F10">
        <v>2.676404579104376</v>
      </c>
      <c r="G10">
        <v>2.172715393247173</v>
      </c>
      <c r="H10">
        <v>1.909698412648022</v>
      </c>
      <c r="I10">
        <v>1.758333261188262</v>
      </c>
      <c r="J10">
        <v>1.669275242480969</v>
      </c>
      <c r="K10">
        <v>1.619606580233986</v>
      </c>
      <c r="L10">
        <v>1.597396973682597</v>
      </c>
      <c r="M10">
        <v>1.596014850771923</v>
      </c>
      <c r="N10">
        <v>1.611674425825123</v>
      </c>
      <c r="O10">
        <v>2.352519007834954</v>
      </c>
      <c r="P10">
        <v>2.348863070498106</v>
      </c>
      <c r="Q10">
        <v>2.383966528903274</v>
      </c>
      <c r="R10">
        <v>0.9175681916416807</v>
      </c>
      <c r="S10">
        <v>0.1837854326651623</v>
      </c>
    </row>
    <row r="11" spans="1:19">
      <c r="B11" t="s">
        <v>44</v>
      </c>
      <c r="C11">
        <v>0</v>
      </c>
      <c r="D11">
        <v>0.04758589134541211</v>
      </c>
      <c r="E11">
        <v>0.5547612450104542</v>
      </c>
      <c r="F11">
        <v>0.7727858073336933</v>
      </c>
      <c r="G11">
        <v>0.854043668910467</v>
      </c>
      <c r="H11">
        <v>0.8943671166649981</v>
      </c>
      <c r="I11">
        <v>0.9142750130549941</v>
      </c>
      <c r="J11">
        <v>0.9231280830658263</v>
      </c>
      <c r="K11">
        <v>0.9258954746534578</v>
      </c>
      <c r="L11">
        <v>0.9254869001653584</v>
      </c>
      <c r="M11">
        <v>0.9237439780028822</v>
      </c>
      <c r="N11">
        <v>0.9219219694047389</v>
      </c>
      <c r="O11">
        <v>1.658549717106733</v>
      </c>
      <c r="P11">
        <v>1.72401154334654</v>
      </c>
      <c r="Q11">
        <v>1.792855429598182</v>
      </c>
      <c r="R11">
        <v>13.15171302493573</v>
      </c>
      <c r="S11">
        <v>7.280887861315438</v>
      </c>
    </row>
    <row r="12" spans="1:19">
      <c r="B12" t="s">
        <v>45</v>
      </c>
      <c r="C12">
        <v>0</v>
      </c>
      <c r="D12">
        <v>0.3204620781627779</v>
      </c>
      <c r="E12">
        <v>0.4586276051771795</v>
      </c>
      <c r="F12">
        <v>0.5571012704288866</v>
      </c>
      <c r="G12">
        <v>0.6253157889474436</v>
      </c>
      <c r="H12">
        <v>0.6778385921698624</v>
      </c>
      <c r="I12">
        <v>0.7215014886553307</v>
      </c>
      <c r="J12">
        <v>0.7600994719775975</v>
      </c>
      <c r="K12">
        <v>0.7959849529390962</v>
      </c>
      <c r="L12">
        <v>0.8307426726253974</v>
      </c>
      <c r="M12">
        <v>0.8655190563558192</v>
      </c>
      <c r="N12">
        <v>0.9011997575063463</v>
      </c>
      <c r="O12">
        <v>0.937098594313135</v>
      </c>
      <c r="P12">
        <v>0.9694219885920782</v>
      </c>
      <c r="Q12">
        <v>1</v>
      </c>
      <c r="R12">
        <v>0.3671311184675445</v>
      </c>
      <c r="S12">
        <v>1.378356617653847e-16</v>
      </c>
    </row>
    <row r="15" spans="1:19">
      <c r="A15" t="s">
        <v>64</v>
      </c>
      <c r="B15" t="s">
        <v>34</v>
      </c>
      <c r="C15">
        <v>27.48182660697035</v>
      </c>
    </row>
    <row r="16" spans="1:19">
      <c r="B16" t="s">
        <v>35</v>
      </c>
      <c r="C16">
        <v>20.6921132412811</v>
      </c>
    </row>
    <row r="17" spans="1:19">
      <c r="B17" t="s">
        <v>36</v>
      </c>
      <c r="C17">
        <v>19.33124726194432</v>
      </c>
    </row>
    <row r="18" spans="1:19">
      <c r="B18" t="s">
        <v>37</v>
      </c>
      <c r="C18">
        <v>23.37509671644985</v>
      </c>
    </row>
    <row r="19" spans="1:19">
      <c r="B19" t="s">
        <v>38</v>
      </c>
      <c r="C19">
        <v>9350.14054214635</v>
      </c>
    </row>
    <row r="20" spans="1:19">
      <c r="B20" t="s">
        <v>39</v>
      </c>
      <c r="C20">
        <v>5087.218356933623</v>
      </c>
    </row>
    <row r="21" spans="1:19">
      <c r="B21" t="s">
        <v>40</v>
      </c>
      <c r="C21">
        <v>0.5440793466154508</v>
      </c>
    </row>
    <row r="22" spans="1:19">
      <c r="B22" t="s">
        <v>41</v>
      </c>
      <c r="C22" t="s">
        <v>47</v>
      </c>
      <c r="D22" t="s">
        <v>63</v>
      </c>
      <c r="E22" t="s">
        <v>62</v>
      </c>
      <c r="F22" t="s">
        <v>61</v>
      </c>
      <c r="G22" t="s">
        <v>60</v>
      </c>
      <c r="H22" t="s">
        <v>59</v>
      </c>
      <c r="I22" t="s">
        <v>58</v>
      </c>
      <c r="J22" t="s">
        <v>57</v>
      </c>
      <c r="K22" t="s">
        <v>56</v>
      </c>
      <c r="L22" t="s">
        <v>55</v>
      </c>
      <c r="M22" t="s">
        <v>54</v>
      </c>
      <c r="N22" t="s">
        <v>53</v>
      </c>
      <c r="O22" t="s">
        <v>52</v>
      </c>
      <c r="P22" t="s">
        <v>51</v>
      </c>
      <c r="Q22" t="s">
        <v>50</v>
      </c>
      <c r="R22" t="s">
        <v>49</v>
      </c>
      <c r="S22" t="s">
        <v>48</v>
      </c>
    </row>
    <row r="23" spans="1:19">
      <c r="B23" t="s">
        <v>42</v>
      </c>
      <c r="C23">
        <v>0</v>
      </c>
      <c r="D23">
        <v>12.21178249387505</v>
      </c>
      <c r="E23">
        <v>17.62906893501357</v>
      </c>
      <c r="F23">
        <v>17.20631992572636</v>
      </c>
      <c r="G23">
        <v>16.66402116555076</v>
      </c>
      <c r="H23">
        <v>15.9591612703248</v>
      </c>
      <c r="I23">
        <v>15.8967570593854</v>
      </c>
      <c r="J23">
        <v>15.80392270864112</v>
      </c>
      <c r="K23">
        <v>15.65211371911085</v>
      </c>
      <c r="L23">
        <v>15.40259564529939</v>
      </c>
      <c r="M23">
        <v>14.99997377061084</v>
      </c>
      <c r="N23">
        <v>14.36015097864623</v>
      </c>
      <c r="O23">
        <v>13.34563375249096</v>
      </c>
      <c r="P23">
        <v>11.70726226936658</v>
      </c>
      <c r="Q23">
        <v>8.912805370137725</v>
      </c>
      <c r="R23">
        <v>3.637164864299478</v>
      </c>
      <c r="S23">
        <v>1.332267629550188e-15</v>
      </c>
    </row>
    <row r="24" spans="1:19">
      <c r="B24" t="s">
        <v>43</v>
      </c>
      <c r="C24">
        <v>0</v>
      </c>
      <c r="D24">
        <v>12.39556792654021</v>
      </c>
      <c r="E24">
        <v>7.16099844384423</v>
      </c>
      <c r="F24">
        <v>2.152851331614368</v>
      </c>
      <c r="G24">
        <v>2.037521242104511</v>
      </c>
      <c r="H24">
        <v>1.924493146048453</v>
      </c>
      <c r="I24">
        <v>1.373783872707548</v>
      </c>
      <c r="J24">
        <v>1.366861242382123</v>
      </c>
      <c r="K24">
        <v>1.356376694068325</v>
      </c>
      <c r="L24">
        <v>1.33950240867102</v>
      </c>
      <c r="M24">
        <v>1.312052622943078</v>
      </c>
      <c r="N24">
        <v>1.267435403215971</v>
      </c>
      <c r="O24">
        <v>1.194488787943286</v>
      </c>
      <c r="P24">
        <v>1.07236388915299</v>
      </c>
      <c r="Q24">
        <v>0.8555295472191736</v>
      </c>
      <c r="R24">
        <v>0.3718424958524472</v>
      </c>
      <c r="S24">
        <v>0.04758589134541211</v>
      </c>
    </row>
    <row r="25" spans="1:19">
      <c r="B25" t="s">
        <v>44</v>
      </c>
      <c r="C25">
        <v>0</v>
      </c>
      <c r="D25">
        <v>0.1837854326651623</v>
      </c>
      <c r="E25">
        <v>1.743712002705707</v>
      </c>
      <c r="F25">
        <v>2.575600340901585</v>
      </c>
      <c r="G25">
        <v>2.579820002280107</v>
      </c>
      <c r="H25">
        <v>2.629353041274421</v>
      </c>
      <c r="I25">
        <v>1.436188083646941</v>
      </c>
      <c r="J25">
        <v>1.459695593126406</v>
      </c>
      <c r="K25">
        <v>1.508185683598595</v>
      </c>
      <c r="L25">
        <v>1.589020482482486</v>
      </c>
      <c r="M25">
        <v>1.714674497631623</v>
      </c>
      <c r="N25">
        <v>1.907258195180582</v>
      </c>
      <c r="O25">
        <v>2.20900601409855</v>
      </c>
      <c r="P25">
        <v>2.710735372277371</v>
      </c>
      <c r="Q25">
        <v>3.649986446448033</v>
      </c>
      <c r="R25">
        <v>5.647483001690694</v>
      </c>
      <c r="S25">
        <v>3.684750755644889</v>
      </c>
    </row>
    <row r="26" spans="1:19">
      <c r="B26" t="s">
        <v>45</v>
      </c>
      <c r="C26">
        <v>0</v>
      </c>
      <c r="D26">
        <v>0.6317120839851489</v>
      </c>
      <c r="E26">
        <v>0.9119467924720164</v>
      </c>
      <c r="F26">
        <v>0.8900781047686914</v>
      </c>
      <c r="G26">
        <v>0.8620251419760024</v>
      </c>
      <c r="H26">
        <v>0.8255629372524841</v>
      </c>
      <c r="I26">
        <v>0.8223347849199523</v>
      </c>
      <c r="J26">
        <v>0.817532489988521</v>
      </c>
      <c r="K26">
        <v>0.8096794535303343</v>
      </c>
      <c r="L26">
        <v>0.7967719535418225</v>
      </c>
      <c r="M26">
        <v>0.775944436867244</v>
      </c>
      <c r="N26">
        <v>0.742846583257758</v>
      </c>
      <c r="O26">
        <v>0.690365891639248</v>
      </c>
      <c r="P26">
        <v>0.605613394248679</v>
      </c>
      <c r="Q26">
        <v>0.4610569224720207</v>
      </c>
      <c r="R26">
        <v>0.1881495184979417</v>
      </c>
      <c r="S26">
        <v>6.891783088269233e-17</v>
      </c>
    </row>
    <row r="29" spans="1:19">
      <c r="A29" t="s">
        <v>65</v>
      </c>
      <c r="B29" t="s">
        <v>66</v>
      </c>
      <c r="C29">
        <v>27.7422477671673</v>
      </c>
    </row>
    <row r="30" spans="1:19">
      <c r="B30" t="s">
        <v>67</v>
      </c>
      <c r="C30">
        <v>20.70300816542696</v>
      </c>
    </row>
    <row r="31" spans="1:19">
      <c r="B31" t="s">
        <v>68</v>
      </c>
      <c r="C31">
        <v>17.25401561104272</v>
      </c>
    </row>
    <row r="32" spans="1:19">
      <c r="B32" t="s">
        <v>69</v>
      </c>
      <c r="C32">
        <v>23.58418432725741</v>
      </c>
    </row>
    <row r="33" spans="1:19">
      <c r="B33" t="s">
        <v>70</v>
      </c>
      <c r="C33">
        <v>8424.507098658107</v>
      </c>
    </row>
    <row r="34" spans="1:19">
      <c r="B34" t="s">
        <v>71</v>
      </c>
      <c r="C34">
        <v>5213.692988289911</v>
      </c>
    </row>
    <row r="35" spans="1:19">
      <c r="B35" t="s">
        <v>72</v>
      </c>
      <c r="C35">
        <v>0.6188721698769025</v>
      </c>
    </row>
    <row r="36" spans="1:19">
      <c r="B36" t="s">
        <v>41</v>
      </c>
      <c r="C36" t="s">
        <v>47</v>
      </c>
      <c r="D36" t="s">
        <v>74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75</v>
      </c>
    </row>
    <row r="37" spans="1:19">
      <c r="B37" t="s">
        <v>42</v>
      </c>
      <c r="C37">
        <v>0</v>
      </c>
      <c r="D37">
        <v>12.06052611810816</v>
      </c>
      <c r="E37">
        <v>14.12863036773613</v>
      </c>
      <c r="F37">
        <v>15.35880036095346</v>
      </c>
      <c r="G37">
        <v>16.03160509435938</v>
      </c>
      <c r="H37">
        <v>16.42348355080321</v>
      </c>
      <c r="I37">
        <v>16.66208230514752</v>
      </c>
      <c r="J37">
        <v>16.81688593579235</v>
      </c>
      <c r="K37">
        <v>16.92988211963004</v>
      </c>
      <c r="L37">
        <v>17.0284876441446</v>
      </c>
      <c r="M37">
        <v>17.13181490897223</v>
      </c>
      <c r="N37">
        <v>17.25401561104272</v>
      </c>
      <c r="O37">
        <v>17.04266524601648</v>
      </c>
      <c r="P37">
        <v>16.75623504611743</v>
      </c>
      <c r="Q37">
        <v>16.42195107246164</v>
      </c>
      <c r="R37">
        <v>3.611904939800745</v>
      </c>
      <c r="S37">
        <v>9.325873406851315e-15</v>
      </c>
    </row>
    <row r="38" spans="1:19">
      <c r="B38" t="s">
        <v>43</v>
      </c>
      <c r="C38">
        <v>0</v>
      </c>
      <c r="D38">
        <v>12.26132914364835</v>
      </c>
      <c r="E38">
        <v>3.028027926500034</v>
      </c>
      <c r="F38">
        <v>2.476744173787849</v>
      </c>
      <c r="G38">
        <v>1.97065404884473</v>
      </c>
      <c r="H38">
        <v>1.704210641878195</v>
      </c>
      <c r="I38">
        <v>1.548437411996537</v>
      </c>
      <c r="J38">
        <v>1.454001803673461</v>
      </c>
      <c r="K38">
        <v>1.3979707369849</v>
      </c>
      <c r="L38">
        <v>1.36837290998055</v>
      </c>
      <c r="M38">
        <v>1.358509778796543</v>
      </c>
      <c r="N38">
        <v>1.364500468094285</v>
      </c>
      <c r="O38">
        <v>1.997918703995774</v>
      </c>
      <c r="P38">
        <v>1.975626501919781</v>
      </c>
      <c r="Q38">
        <v>1.987887809922238</v>
      </c>
      <c r="R38">
        <v>0.722372259483599</v>
      </c>
      <c r="S38">
        <v>0.04269781670007392</v>
      </c>
    </row>
    <row r="39" spans="1:19">
      <c r="B39" t="s">
        <v>44</v>
      </c>
      <c r="C39">
        <v>0</v>
      </c>
      <c r="D39">
        <v>0.2008030255401914</v>
      </c>
      <c r="E39">
        <v>0.9599236768720607</v>
      </c>
      <c r="F39">
        <v>1.246574180570528</v>
      </c>
      <c r="G39">
        <v>1.29784931543881</v>
      </c>
      <c r="H39">
        <v>1.312332185434363</v>
      </c>
      <c r="I39">
        <v>1.309838657652232</v>
      </c>
      <c r="J39">
        <v>1.299198173028632</v>
      </c>
      <c r="K39">
        <v>1.284974553147207</v>
      </c>
      <c r="L39">
        <v>1.269767385465983</v>
      </c>
      <c r="M39">
        <v>1.255182513968915</v>
      </c>
      <c r="N39">
        <v>1.2422997660238</v>
      </c>
      <c r="O39">
        <v>2.209269069022015</v>
      </c>
      <c r="P39">
        <v>2.262056701818825</v>
      </c>
      <c r="Q39">
        <v>2.32217178357803</v>
      </c>
      <c r="R39">
        <v>13.53241839214449</v>
      </c>
      <c r="S39">
        <v>3.654602756500809</v>
      </c>
    </row>
    <row r="40" spans="1:19">
      <c r="B40" t="s">
        <v>45</v>
      </c>
      <c r="C40">
        <v>0</v>
      </c>
      <c r="D40">
        <v>0.6989982152554285</v>
      </c>
      <c r="E40">
        <v>0.8188604140762276</v>
      </c>
      <c r="F40">
        <v>0.8901580192800853</v>
      </c>
      <c r="G40">
        <v>0.9291521148328516</v>
      </c>
      <c r="H40">
        <v>0.9518644193350586</v>
      </c>
      <c r="I40">
        <v>0.9656930120362035</v>
      </c>
      <c r="J40">
        <v>0.9746650469603955</v>
      </c>
      <c r="K40">
        <v>0.9812140258407305</v>
      </c>
      <c r="L40">
        <v>0.9869289577578814</v>
      </c>
      <c r="M40">
        <v>0.992917550046015</v>
      </c>
      <c r="N40">
        <v>1</v>
      </c>
      <c r="O40">
        <v>0.9877506564390162</v>
      </c>
      <c r="P40">
        <v>0.9711498716503594</v>
      </c>
      <c r="Q40">
        <v>0.9517756006869177</v>
      </c>
      <c r="R40">
        <v>0.2093370622366364</v>
      </c>
      <c r="S40">
        <v>5.405045188948755e-16</v>
      </c>
    </row>
    <row r="43" spans="1:19">
      <c r="A43" t="s">
        <v>76</v>
      </c>
      <c r="B43" t="s">
        <v>66</v>
      </c>
      <c r="C43">
        <v>27.7422477671673</v>
      </c>
    </row>
    <row r="44" spans="1:19">
      <c r="B44" t="s">
        <v>67</v>
      </c>
      <c r="C44">
        <v>20.70300816542696</v>
      </c>
    </row>
    <row r="45" spans="1:19">
      <c r="B45" t="s">
        <v>68</v>
      </c>
      <c r="C45">
        <v>17.25401561104272</v>
      </c>
    </row>
    <row r="46" spans="1:19">
      <c r="B46" t="s">
        <v>69</v>
      </c>
      <c r="C46">
        <v>23.58418432725741</v>
      </c>
    </row>
    <row r="47" spans="1:19">
      <c r="B47" t="s">
        <v>70</v>
      </c>
      <c r="C47">
        <v>8424.507098658107</v>
      </c>
    </row>
    <row r="48" spans="1:19">
      <c r="B48" t="s">
        <v>71</v>
      </c>
      <c r="C48">
        <v>5213.692988289911</v>
      </c>
    </row>
    <row r="49" spans="1:19">
      <c r="B49" t="s">
        <v>72</v>
      </c>
      <c r="C49">
        <v>0.6188721698769025</v>
      </c>
    </row>
    <row r="50" spans="1:19">
      <c r="B50" t="s">
        <v>41</v>
      </c>
      <c r="C50" t="s">
        <v>47</v>
      </c>
      <c r="D50" t="s">
        <v>75</v>
      </c>
      <c r="E50" t="s">
        <v>62</v>
      </c>
      <c r="F50" t="s">
        <v>61</v>
      </c>
      <c r="G50" t="s">
        <v>60</v>
      </c>
      <c r="H50" t="s">
        <v>59</v>
      </c>
      <c r="I50" t="s">
        <v>58</v>
      </c>
      <c r="J50" t="s">
        <v>57</v>
      </c>
      <c r="K50" t="s">
        <v>56</v>
      </c>
      <c r="L50" t="s">
        <v>55</v>
      </c>
      <c r="M50" t="s">
        <v>54</v>
      </c>
      <c r="N50" t="s">
        <v>53</v>
      </c>
      <c r="O50" t="s">
        <v>52</v>
      </c>
      <c r="P50" t="s">
        <v>51</v>
      </c>
      <c r="Q50" t="s">
        <v>50</v>
      </c>
      <c r="R50" t="s">
        <v>49</v>
      </c>
      <c r="S50" t="s">
        <v>74</v>
      </c>
    </row>
    <row r="51" spans="1:19">
      <c r="B51" t="s">
        <v>42</v>
      </c>
      <c r="C51">
        <v>0</v>
      </c>
      <c r="D51">
        <v>6.145242540183436</v>
      </c>
      <c r="E51">
        <v>12.29081236948198</v>
      </c>
      <c r="F51">
        <v>12.90924465523874</v>
      </c>
      <c r="G51">
        <v>13.36582102428538</v>
      </c>
      <c r="H51">
        <v>13.62748540784313</v>
      </c>
      <c r="I51">
        <v>14.14314310342038</v>
      </c>
      <c r="J51">
        <v>14.62002117075689</v>
      </c>
      <c r="K51">
        <v>15.03278324230044</v>
      </c>
      <c r="L51">
        <v>15.34582452757438</v>
      </c>
      <c r="M51">
        <v>15.50689202349576</v>
      </c>
      <c r="N51">
        <v>15.43513588235019</v>
      </c>
      <c r="O51">
        <v>14.9965195438443</v>
      </c>
      <c r="P51">
        <v>13.94567412917791</v>
      </c>
      <c r="Q51">
        <v>11.75465103802486</v>
      </c>
      <c r="R51">
        <v>6.992995095321381</v>
      </c>
      <c r="S51">
        <v>1.77635683940025e-15</v>
      </c>
    </row>
    <row r="52" spans="1:19">
      <c r="B52" t="s">
        <v>43</v>
      </c>
      <c r="C52">
        <v>0</v>
      </c>
      <c r="D52">
        <v>6.187940356883511</v>
      </c>
      <c r="E52">
        <v>7.277558567418136</v>
      </c>
      <c r="F52">
        <v>2.410111122961183</v>
      </c>
      <c r="G52">
        <v>2.29976051388569</v>
      </c>
      <c r="H52">
        <v>2.194003704206062</v>
      </c>
      <c r="I52">
        <v>1.577002039567964</v>
      </c>
      <c r="J52">
        <v>1.578091361685868</v>
      </c>
      <c r="K52">
        <v>1.576713581442499</v>
      </c>
      <c r="L52">
        <v>1.570160783613346</v>
      </c>
      <c r="M52">
        <v>1.554402507818559</v>
      </c>
      <c r="N52">
        <v>1.523046296178037</v>
      </c>
      <c r="O52">
        <v>1.46518652539828</v>
      </c>
      <c r="P52">
        <v>1.360305892030461</v>
      </c>
      <c r="Q52">
        <v>1.163307048356002</v>
      </c>
      <c r="R52">
        <v>0.5934572302969029</v>
      </c>
      <c r="S52">
        <v>0.2008030255401914</v>
      </c>
    </row>
    <row r="53" spans="1:19">
      <c r="B53" t="s">
        <v>44</v>
      </c>
      <c r="C53">
        <v>0</v>
      </c>
      <c r="D53">
        <v>0.04269781670007392</v>
      </c>
      <c r="E53">
        <v>1.131988738119591</v>
      </c>
      <c r="F53">
        <v>1.791678837204426</v>
      </c>
      <c r="G53">
        <v>1.843184144839045</v>
      </c>
      <c r="H53">
        <v>1.932339320648319</v>
      </c>
      <c r="I53">
        <v>1.061344343990715</v>
      </c>
      <c r="J53">
        <v>1.101213294349353</v>
      </c>
      <c r="K53">
        <v>1.163951509898945</v>
      </c>
      <c r="L53">
        <v>1.257119498339415</v>
      </c>
      <c r="M53">
        <v>1.393335011897173</v>
      </c>
      <c r="N53">
        <v>1.594802437323608</v>
      </c>
      <c r="O53">
        <v>1.903802863904175</v>
      </c>
      <c r="P53">
        <v>2.411151306696845</v>
      </c>
      <c r="Q53">
        <v>3.35433013950905</v>
      </c>
      <c r="R53">
        <v>5.355113173000387</v>
      </c>
      <c r="S53">
        <v>7.193798120861571</v>
      </c>
    </row>
    <row r="54" spans="1:19">
      <c r="B54" t="s">
        <v>45</v>
      </c>
      <c r="C54">
        <v>0</v>
      </c>
      <c r="D54">
        <v>0.356163033505686</v>
      </c>
      <c r="E54">
        <v>0.712345035877663</v>
      </c>
      <c r="F54">
        <v>0.7481878390660961</v>
      </c>
      <c r="G54">
        <v>0.7746498743012117</v>
      </c>
      <c r="H54">
        <v>0.7898152937291549</v>
      </c>
      <c r="I54">
        <v>0.8197015362828722</v>
      </c>
      <c r="J54">
        <v>0.8473402076557733</v>
      </c>
      <c r="K54">
        <v>0.8712628747524336</v>
      </c>
      <c r="L54">
        <v>0.8894059721235511</v>
      </c>
      <c r="M54">
        <v>0.898741045161175</v>
      </c>
      <c r="N54">
        <v>0.8945822369878681</v>
      </c>
      <c r="O54">
        <v>0.8691611206290086</v>
      </c>
      <c r="P54">
        <v>0.8082567237421857</v>
      </c>
      <c r="Q54">
        <v>0.6812704533837205</v>
      </c>
      <c r="R54">
        <v>0.4052966713931686</v>
      </c>
      <c r="S54">
        <v>1.02953241694262e-16</v>
      </c>
    </row>
    <row r="57" spans="1:19">
      <c r="A57" t="s">
        <v>77</v>
      </c>
      <c r="B57" t="s">
        <v>78</v>
      </c>
      <c r="C57">
        <v>16.2811101130698</v>
      </c>
    </row>
    <row r="58" spans="1:19">
      <c r="B58" t="s">
        <v>79</v>
      </c>
      <c r="C58">
        <v>23.54459142654555</v>
      </c>
    </row>
    <row r="59" spans="1:19">
      <c r="B59" t="s">
        <v>80</v>
      </c>
      <c r="C59">
        <v>10.46687470415379</v>
      </c>
    </row>
    <row r="60" spans="1:19">
      <c r="B60" t="s">
        <v>81</v>
      </c>
      <c r="C60">
        <v>8.041169560190864</v>
      </c>
    </row>
    <row r="61" spans="1:19">
      <c r="B61" t="s">
        <v>82</v>
      </c>
      <c r="C61">
        <v>1981.652063325695</v>
      </c>
    </row>
    <row r="62" spans="1:19">
      <c r="B62" t="s">
        <v>83</v>
      </c>
      <c r="C62">
        <v>1140.191900811596</v>
      </c>
    </row>
    <row r="63" spans="1:19">
      <c r="B63" t="s">
        <v>84</v>
      </c>
      <c r="C63">
        <v>0.575374417090191</v>
      </c>
    </row>
    <row r="64" spans="1:19">
      <c r="B64" t="s">
        <v>41</v>
      </c>
      <c r="C64" t="s">
        <v>47</v>
      </c>
      <c r="D64" t="s">
        <v>86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</row>
    <row r="65" spans="1:16">
      <c r="B65" t="s">
        <v>42</v>
      </c>
      <c r="C65">
        <v>0</v>
      </c>
      <c r="D65">
        <v>10.46687470415379</v>
      </c>
      <c r="E65">
        <v>9.491974378761768</v>
      </c>
      <c r="F65">
        <v>9.525593888792672</v>
      </c>
      <c r="G65">
        <v>9.240550797232039</v>
      </c>
      <c r="H65">
        <v>8.762420704714</v>
      </c>
      <c r="I65">
        <v>8.158248835932744</v>
      </c>
      <c r="J65">
        <v>7.467181264146195</v>
      </c>
      <c r="K65">
        <v>6.71334087870044</v>
      </c>
      <c r="L65">
        <v>5.912025686208477</v>
      </c>
      <c r="M65">
        <v>5.072962407377903</v>
      </c>
      <c r="N65">
        <v>3.556002586186734</v>
      </c>
      <c r="O65">
        <v>1.861796726652163</v>
      </c>
      <c r="P65">
        <v>-1.77635683940025e-15</v>
      </c>
    </row>
    <row r="66" spans="1:16">
      <c r="B66" t="s">
        <v>43</v>
      </c>
      <c r="C66">
        <v>0</v>
      </c>
      <c r="D66">
        <v>10.54214029789456</v>
      </c>
      <c r="E66">
        <v>1.491642287820691</v>
      </c>
      <c r="F66">
        <v>0.9737062006404457</v>
      </c>
      <c r="G66">
        <v>0.6903571930302285</v>
      </c>
      <c r="H66">
        <v>0.5128350021564352</v>
      </c>
      <c r="I66">
        <v>0.3918669741276762</v>
      </c>
      <c r="J66">
        <v>0.3044445226287487</v>
      </c>
      <c r="K66">
        <v>0.2383940504912056</v>
      </c>
      <c r="L66">
        <v>0.1866865825108347</v>
      </c>
      <c r="M66">
        <v>0.1449720816993836</v>
      </c>
      <c r="N66">
        <v>0.2483608609035452</v>
      </c>
      <c r="O66">
        <v>0.1341194337780944</v>
      </c>
      <c r="P66">
        <v>0.03368015196864429</v>
      </c>
    </row>
    <row r="67" spans="1:16">
      <c r="B67" t="s">
        <v>44</v>
      </c>
      <c r="C67">
        <v>0</v>
      </c>
      <c r="D67">
        <v>0.07526559374077472</v>
      </c>
      <c r="E67">
        <v>2.46654261321271</v>
      </c>
      <c r="F67">
        <v>0.9400866906095406</v>
      </c>
      <c r="G67">
        <v>0.9754002845908608</v>
      </c>
      <c r="H67">
        <v>0.9909650946744742</v>
      </c>
      <c r="I67">
        <v>0.9960388429089319</v>
      </c>
      <c r="J67">
        <v>0.9955120944152975</v>
      </c>
      <c r="K67">
        <v>0.9922344359369599</v>
      </c>
      <c r="L67">
        <v>0.9880017750027982</v>
      </c>
      <c r="M67">
        <v>0.984035360529957</v>
      </c>
      <c r="N67">
        <v>1.765320682094715</v>
      </c>
      <c r="O67">
        <v>1.828325293312665</v>
      </c>
      <c r="P67">
        <v>1.895476878620809</v>
      </c>
    </row>
    <row r="68" spans="1:16">
      <c r="B68" t="s">
        <v>45</v>
      </c>
      <c r="C68">
        <v>0</v>
      </c>
      <c r="D68">
        <v>1</v>
      </c>
      <c r="E68">
        <v>0.9068585081079523</v>
      </c>
      <c r="F68">
        <v>0.9100704993642881</v>
      </c>
      <c r="G68">
        <v>0.8828376242590275</v>
      </c>
      <c r="H68">
        <v>0.8371573131793225</v>
      </c>
      <c r="I68">
        <v>0.7794350335248722</v>
      </c>
      <c r="J68">
        <v>0.7134107816522193</v>
      </c>
      <c r="K68">
        <v>0.6413892464038234</v>
      </c>
      <c r="L68">
        <v>0.5648319917178606</v>
      </c>
      <c r="M68">
        <v>0.4846683036498655</v>
      </c>
      <c r="N68">
        <v>0.3397387173055136</v>
      </c>
      <c r="O68">
        <v>0.1778751326710071</v>
      </c>
      <c r="P68">
        <v>-1.697122483653408e-16</v>
      </c>
    </row>
    <row r="71" spans="1:16">
      <c r="A71" t="s">
        <v>87</v>
      </c>
      <c r="B71" t="s">
        <v>78</v>
      </c>
      <c r="C71">
        <v>16.2811101130698</v>
      </c>
    </row>
    <row r="72" spans="1:16">
      <c r="B72" t="s">
        <v>79</v>
      </c>
      <c r="C72">
        <v>23.54459142654555</v>
      </c>
    </row>
    <row r="73" spans="1:16">
      <c r="B73" t="s">
        <v>80</v>
      </c>
      <c r="C73">
        <v>10.46687470415379</v>
      </c>
    </row>
    <row r="74" spans="1:16">
      <c r="B74" t="s">
        <v>81</v>
      </c>
      <c r="C74">
        <v>8.041169560190864</v>
      </c>
    </row>
    <row r="75" spans="1:16">
      <c r="B75" t="s">
        <v>82</v>
      </c>
      <c r="C75">
        <v>1981.652063325695</v>
      </c>
    </row>
    <row r="76" spans="1:16">
      <c r="B76" t="s">
        <v>83</v>
      </c>
      <c r="C76">
        <v>1140.191900811596</v>
      </c>
    </row>
    <row r="77" spans="1:16">
      <c r="B77" t="s">
        <v>84</v>
      </c>
      <c r="C77">
        <v>0.575374417090191</v>
      </c>
    </row>
    <row r="78" spans="1:16">
      <c r="B78" t="s">
        <v>41</v>
      </c>
      <c r="C78" t="s">
        <v>47</v>
      </c>
      <c r="D78" t="s">
        <v>61</v>
      </c>
      <c r="E78" t="s">
        <v>60</v>
      </c>
      <c r="F78" t="s">
        <v>59</v>
      </c>
      <c r="G78" t="s">
        <v>58</v>
      </c>
      <c r="H78" t="s">
        <v>57</v>
      </c>
      <c r="I78" t="s">
        <v>56</v>
      </c>
      <c r="J78" t="s">
        <v>55</v>
      </c>
      <c r="K78" t="s">
        <v>54</v>
      </c>
      <c r="L78" t="s">
        <v>53</v>
      </c>
      <c r="M78" t="s">
        <v>52</v>
      </c>
      <c r="N78" t="s">
        <v>51</v>
      </c>
      <c r="O78" t="s">
        <v>50</v>
      </c>
      <c r="P78" t="s">
        <v>86</v>
      </c>
    </row>
    <row r="79" spans="1:16">
      <c r="B79" t="s">
        <v>42</v>
      </c>
      <c r="C79">
        <v>0</v>
      </c>
      <c r="D79">
        <v>1.887424190947778</v>
      </c>
      <c r="E79">
        <v>3.497485964154916</v>
      </c>
      <c r="F79">
        <v>4.809958875254555</v>
      </c>
      <c r="G79">
        <v>5.779946906624664</v>
      </c>
      <c r="H79">
        <v>6.65923428795898</v>
      </c>
      <c r="I79">
        <v>7.425142852985356</v>
      </c>
      <c r="J79">
        <v>8.044053214169734</v>
      </c>
      <c r="K79">
        <v>8.465081331729557</v>
      </c>
      <c r="L79">
        <v>8.608156528420265</v>
      </c>
      <c r="M79">
        <v>8.339429542734802</v>
      </c>
      <c r="N79">
        <v>7.413093897822738</v>
      </c>
      <c r="O79">
        <v>6.149495521943408</v>
      </c>
      <c r="P79">
        <v>8.881784197001252e-16</v>
      </c>
    </row>
    <row r="80" spans="1:16">
      <c r="B80" t="s">
        <v>43</v>
      </c>
      <c r="C80">
        <v>0</v>
      </c>
      <c r="D80">
        <v>1.921104342916423</v>
      </c>
      <c r="E80">
        <v>1.801288594804798</v>
      </c>
      <c r="F80">
        <v>1.681710315710509</v>
      </c>
      <c r="G80">
        <v>1.190719127252909</v>
      </c>
      <c r="H80">
        <v>1.176579100681411</v>
      </c>
      <c r="I80">
        <v>1.157890914846008</v>
      </c>
      <c r="J80">
        <v>1.131718737810528</v>
      </c>
      <c r="K80">
        <v>1.093736905056675</v>
      </c>
      <c r="L80">
        <v>1.037173789412152</v>
      </c>
      <c r="M80">
        <v>0.950636512490065</v>
      </c>
      <c r="N80">
        <v>0.8129774854823526</v>
      </c>
      <c r="O80">
        <v>1.427701860215828</v>
      </c>
      <c r="P80">
        <v>0.07526559374077472</v>
      </c>
    </row>
    <row r="81" spans="1:16">
      <c r="B81" t="s">
        <v>44</v>
      </c>
      <c r="C81">
        <v>0</v>
      </c>
      <c r="D81">
        <v>0.03368015196864429</v>
      </c>
      <c r="E81">
        <v>0.1912268215976606</v>
      </c>
      <c r="F81">
        <v>0.3692374046108698</v>
      </c>
      <c r="G81">
        <v>0.2207310958828</v>
      </c>
      <c r="H81">
        <v>0.297291719347095</v>
      </c>
      <c r="I81">
        <v>0.3919823498196323</v>
      </c>
      <c r="J81">
        <v>0.512808376626151</v>
      </c>
      <c r="K81">
        <v>0.672708787496852</v>
      </c>
      <c r="L81">
        <v>0.894098592721443</v>
      </c>
      <c r="M81">
        <v>1.219363498175528</v>
      </c>
      <c r="N81">
        <v>1.739313130394416</v>
      </c>
      <c r="O81">
        <v>2.691300236095158</v>
      </c>
      <c r="P81">
        <v>6.224761115684182</v>
      </c>
    </row>
    <row r="82" spans="1:16">
      <c r="B82" t="s">
        <v>45</v>
      </c>
      <c r="C82">
        <v>0</v>
      </c>
      <c r="D82">
        <v>0.1803235678553363</v>
      </c>
      <c r="E82">
        <v>0.334148068359597</v>
      </c>
      <c r="F82">
        <v>0.4595410770844252</v>
      </c>
      <c r="G82">
        <v>0.552213250850408</v>
      </c>
      <c r="H82">
        <v>0.6362199296525693</v>
      </c>
      <c r="I82">
        <v>0.7093944527719132</v>
      </c>
      <c r="J82">
        <v>0.7685248406553913</v>
      </c>
      <c r="K82">
        <v>0.808749657466539</v>
      </c>
      <c r="L82">
        <v>0.8224189905516029</v>
      </c>
      <c r="M82">
        <v>0.7967449480813307</v>
      </c>
      <c r="N82">
        <v>0.7082433015922934</v>
      </c>
      <c r="O82">
        <v>0.5875197416381585</v>
      </c>
      <c r="P82">
        <v>8.485612418267041e-17</v>
      </c>
    </row>
    <row r="85" spans="1:16">
      <c r="A85" t="s">
        <v>88</v>
      </c>
      <c r="B85" t="s">
        <v>89</v>
      </c>
      <c r="C85">
        <v>20.75330231732566</v>
      </c>
    </row>
    <row r="86" spans="1:16">
      <c r="B86" t="s">
        <v>90</v>
      </c>
      <c r="C86">
        <v>21.75277810607501</v>
      </c>
    </row>
    <row r="87" spans="1:16">
      <c r="B87" t="s">
        <v>91</v>
      </c>
      <c r="C87">
        <v>16.15550086438643</v>
      </c>
    </row>
    <row r="88" spans="1:16">
      <c r="B88" t="s">
        <v>92</v>
      </c>
      <c r="C88">
        <v>13.19318948937957</v>
      </c>
    </row>
    <row r="89" spans="1:16">
      <c r="B89" t="s">
        <v>93</v>
      </c>
      <c r="C89">
        <v>4636.443339051172</v>
      </c>
    </row>
    <row r="90" spans="1:16">
      <c r="B90" t="s">
        <v>94</v>
      </c>
      <c r="C90">
        <v>2242.773319523008</v>
      </c>
    </row>
    <row r="91" spans="1:16">
      <c r="B91" t="s">
        <v>95</v>
      </c>
      <c r="C91">
        <v>0.4837271062137</v>
      </c>
    </row>
    <row r="92" spans="1:16">
      <c r="B92" t="s">
        <v>41</v>
      </c>
      <c r="C92" t="s">
        <v>47</v>
      </c>
      <c r="D92" t="s">
        <v>97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</row>
    <row r="93" spans="1:16">
      <c r="B93" t="s">
        <v>42</v>
      </c>
      <c r="C93">
        <v>0</v>
      </c>
      <c r="D93">
        <v>16.15550086438643</v>
      </c>
      <c r="E93">
        <v>14.02017545485726</v>
      </c>
      <c r="F93">
        <v>13.6175481661089</v>
      </c>
      <c r="G93">
        <v>12.92165873972015</v>
      </c>
      <c r="H93">
        <v>12.05470219801455</v>
      </c>
      <c r="I93">
        <v>11.08086542265481</v>
      </c>
      <c r="J93">
        <v>10.03683456676659</v>
      </c>
      <c r="K93">
        <v>8.944577442441021</v>
      </c>
      <c r="L93">
        <v>7.817468737770219</v>
      </c>
      <c r="M93">
        <v>6.663484300841909</v>
      </c>
      <c r="N93">
        <v>4.605184917664135</v>
      </c>
      <c r="O93">
        <v>2.382097824151781</v>
      </c>
      <c r="P93">
        <v>1.77635683940025e-15</v>
      </c>
    </row>
    <row r="94" spans="1:16">
      <c r="B94" t="s">
        <v>43</v>
      </c>
      <c r="C94">
        <v>0</v>
      </c>
      <c r="D94">
        <v>16.40718936993649</v>
      </c>
      <c r="E94">
        <v>1.49164228782069</v>
      </c>
      <c r="F94">
        <v>0.9737062006404457</v>
      </c>
      <c r="G94">
        <v>0.6903571930302285</v>
      </c>
      <c r="H94">
        <v>0.5128350021564352</v>
      </c>
      <c r="I94">
        <v>0.3918669741276762</v>
      </c>
      <c r="J94">
        <v>0.3044445226287487</v>
      </c>
      <c r="K94">
        <v>0.2383940504912056</v>
      </c>
      <c r="L94">
        <v>0.1866865825108347</v>
      </c>
      <c r="M94">
        <v>0.1449720816993836</v>
      </c>
      <c r="N94">
        <v>0.2483608609035451</v>
      </c>
      <c r="O94">
        <v>0.1341194337780944</v>
      </c>
      <c r="P94">
        <v>0.03368015196864429</v>
      </c>
    </row>
    <row r="95" spans="1:16">
      <c r="B95" t="s">
        <v>44</v>
      </c>
      <c r="C95">
        <v>0</v>
      </c>
      <c r="D95">
        <v>0.2516885055500609</v>
      </c>
      <c r="E95">
        <v>3.626967697349859</v>
      </c>
      <c r="F95">
        <v>1.376333489388809</v>
      </c>
      <c r="G95">
        <v>1.386246619418977</v>
      </c>
      <c r="H95">
        <v>1.379791543862035</v>
      </c>
      <c r="I95">
        <v>1.36570374948742</v>
      </c>
      <c r="J95">
        <v>1.348475378516965</v>
      </c>
      <c r="K95">
        <v>1.330651174816776</v>
      </c>
      <c r="L95">
        <v>1.313795287181637</v>
      </c>
      <c r="M95">
        <v>1.298956518627694</v>
      </c>
      <c r="N95">
        <v>2.306660244081319</v>
      </c>
      <c r="O95">
        <v>2.357206527290449</v>
      </c>
      <c r="P95">
        <v>2.415777976120423</v>
      </c>
    </row>
    <row r="96" spans="1:16">
      <c r="B96" t="s">
        <v>45</v>
      </c>
      <c r="C96">
        <v>0</v>
      </c>
      <c r="D96">
        <v>1</v>
      </c>
      <c r="E96">
        <v>0.8678267280319156</v>
      </c>
      <c r="F96">
        <v>0.8429047344565928</v>
      </c>
      <c r="G96">
        <v>0.7998302775127797</v>
      </c>
      <c r="H96">
        <v>0.7461670361819746</v>
      </c>
      <c r="I96">
        <v>0.6858880771119718</v>
      </c>
      <c r="J96">
        <v>0.6212642152675084</v>
      </c>
      <c r="K96">
        <v>0.5536552235380494</v>
      </c>
      <c r="L96">
        <v>0.4838889740028569</v>
      </c>
      <c r="M96">
        <v>0.4124591590676741</v>
      </c>
      <c r="N96">
        <v>0.2850536765353969</v>
      </c>
      <c r="O96">
        <v>0.1474480948716937</v>
      </c>
      <c r="P96">
        <v>1.099536841544847e-16</v>
      </c>
    </row>
    <row r="99" spans="1:16">
      <c r="A99" t="s">
        <v>98</v>
      </c>
      <c r="B99" t="s">
        <v>89</v>
      </c>
      <c r="C99">
        <v>20.75330231732566</v>
      </c>
    </row>
    <row r="100" spans="1:16">
      <c r="B100" t="s">
        <v>90</v>
      </c>
      <c r="C100">
        <v>21.75277810607501</v>
      </c>
    </row>
    <row r="101" spans="1:16">
      <c r="B101" t="s">
        <v>91</v>
      </c>
      <c r="C101">
        <v>16.15550086438643</v>
      </c>
    </row>
    <row r="102" spans="1:16">
      <c r="B102" t="s">
        <v>92</v>
      </c>
      <c r="C102">
        <v>13.19318948937957</v>
      </c>
    </row>
    <row r="103" spans="1:16">
      <c r="B103" t="s">
        <v>93</v>
      </c>
      <c r="C103">
        <v>4636.443339051172</v>
      </c>
    </row>
    <row r="104" spans="1:16">
      <c r="B104" t="s">
        <v>94</v>
      </c>
      <c r="C104">
        <v>2242.773319523008</v>
      </c>
    </row>
    <row r="105" spans="1:16">
      <c r="B105" t="s">
        <v>95</v>
      </c>
      <c r="C105">
        <v>0.4837271062137</v>
      </c>
    </row>
    <row r="106" spans="1:16">
      <c r="B106" t="s">
        <v>41</v>
      </c>
      <c r="C106" t="s">
        <v>47</v>
      </c>
      <c r="D106" t="s">
        <v>61</v>
      </c>
      <c r="E106" t="s">
        <v>60</v>
      </c>
      <c r="F106" t="s">
        <v>59</v>
      </c>
      <c r="G106" t="s">
        <v>58</v>
      </c>
      <c r="H106" t="s">
        <v>57</v>
      </c>
      <c r="I106" t="s">
        <v>56</v>
      </c>
      <c r="J106" t="s">
        <v>55</v>
      </c>
      <c r="K106" t="s">
        <v>54</v>
      </c>
      <c r="L106" t="s">
        <v>53</v>
      </c>
      <c r="M106" t="s">
        <v>52</v>
      </c>
      <c r="N106" t="s">
        <v>51</v>
      </c>
      <c r="O106" t="s">
        <v>50</v>
      </c>
      <c r="P106" t="s">
        <v>97</v>
      </c>
    </row>
    <row r="107" spans="1:16">
      <c r="B107" t="s">
        <v>42</v>
      </c>
      <c r="C107">
        <v>0</v>
      </c>
      <c r="D107">
        <v>2.140095513915973</v>
      </c>
      <c r="E107">
        <v>4.00771927684672</v>
      </c>
      <c r="F107">
        <v>5.584895773870428</v>
      </c>
      <c r="G107">
        <v>6.754477386510961</v>
      </c>
      <c r="H107">
        <v>7.841227400912779</v>
      </c>
      <c r="I107">
        <v>8.823542939372768</v>
      </c>
      <c r="J107">
        <v>9.668997668199122</v>
      </c>
      <c r="K107">
        <v>10.32805313434731</v>
      </c>
      <c r="L107">
        <v>10.72218016526242</v>
      </c>
      <c r="M107">
        <v>10.71932277034811</v>
      </c>
      <c r="N107">
        <v>10.07579341406854</v>
      </c>
      <c r="O107">
        <v>9.381452593660944</v>
      </c>
      <c r="P107">
        <v>1.77635683940025e-15</v>
      </c>
    </row>
    <row r="108" spans="1:16">
      <c r="B108" t="s">
        <v>43</v>
      </c>
      <c r="C108">
        <v>0</v>
      </c>
      <c r="D108">
        <v>2.173775665884617</v>
      </c>
      <c r="E108">
        <v>2.058850584528407</v>
      </c>
      <c r="F108">
        <v>1.946413901634578</v>
      </c>
      <c r="G108">
        <v>1.390312708523333</v>
      </c>
      <c r="H108">
        <v>1.384041733748913</v>
      </c>
      <c r="I108">
        <v>1.37429788827962</v>
      </c>
      <c r="J108">
        <v>1.358263105452505</v>
      </c>
      <c r="K108">
        <v>1.331764253645035</v>
      </c>
      <c r="L108">
        <v>1.288225623636561</v>
      </c>
      <c r="M108">
        <v>1.216506103261219</v>
      </c>
      <c r="N108">
        <v>1.095783774114845</v>
      </c>
      <c r="O108">
        <v>1.99695941568756</v>
      </c>
      <c r="P108">
        <v>0.2516885055500609</v>
      </c>
    </row>
    <row r="109" spans="1:16">
      <c r="B109" t="s">
        <v>44</v>
      </c>
      <c r="C109">
        <v>0</v>
      </c>
      <c r="D109">
        <v>0.03368015196864429</v>
      </c>
      <c r="E109">
        <v>0.1912268215976606</v>
      </c>
      <c r="F109">
        <v>0.3692374046108699</v>
      </c>
      <c r="G109">
        <v>0.2207310958828</v>
      </c>
      <c r="H109">
        <v>0.297291719347095</v>
      </c>
      <c r="I109">
        <v>0.3919823498196323</v>
      </c>
      <c r="J109">
        <v>0.512808376626151</v>
      </c>
      <c r="K109">
        <v>0.672708787496852</v>
      </c>
      <c r="L109">
        <v>0.894098592721443</v>
      </c>
      <c r="M109">
        <v>1.219363498175528</v>
      </c>
      <c r="N109">
        <v>1.739313130394416</v>
      </c>
      <c r="O109">
        <v>2.691300236095158</v>
      </c>
      <c r="P109">
        <v>9.633141099211002</v>
      </c>
    </row>
    <row r="110" spans="1:16">
      <c r="B110" t="s">
        <v>45</v>
      </c>
      <c r="C110">
        <v>0</v>
      </c>
      <c r="D110">
        <v>0.1324685338994132</v>
      </c>
      <c r="E110">
        <v>0.2480714965440304</v>
      </c>
      <c r="F110">
        <v>0.34569623193682</v>
      </c>
      <c r="G110">
        <v>0.418091487426471</v>
      </c>
      <c r="H110">
        <v>0.4853595977453207</v>
      </c>
      <c r="I110">
        <v>0.5461633788664265</v>
      </c>
      <c r="J110">
        <v>0.5984956919233428</v>
      </c>
      <c r="K110">
        <v>0.6392901848753393</v>
      </c>
      <c r="L110">
        <v>0.6636860259095186</v>
      </c>
      <c r="M110">
        <v>0.6635091576750828</v>
      </c>
      <c r="N110">
        <v>0.6236757064140215</v>
      </c>
      <c r="O110">
        <v>0.5806971057357707</v>
      </c>
      <c r="P110">
        <v>1.099536841544847e-16</v>
      </c>
    </row>
    <row r="113" spans="1:15">
      <c r="A113" t="s">
        <v>99</v>
      </c>
      <c r="B113" t="s">
        <v>100</v>
      </c>
      <c r="C113">
        <v>16.3068593889151</v>
      </c>
    </row>
    <row r="114" spans="1:15">
      <c r="B114" t="s">
        <v>101</v>
      </c>
      <c r="C114">
        <v>23.44143864463073</v>
      </c>
    </row>
    <row r="115" spans="1:15">
      <c r="B115" t="s">
        <v>102</v>
      </c>
      <c r="C115">
        <v>10.4581368076113</v>
      </c>
    </row>
    <row r="116" spans="1:15">
      <c r="B116" t="s">
        <v>103</v>
      </c>
      <c r="C116">
        <v>7.542751512956491</v>
      </c>
    </row>
    <row r="117" spans="1:15">
      <c r="B117" t="s">
        <v>104</v>
      </c>
      <c r="C117">
        <v>1849.133987019171</v>
      </c>
    </row>
    <row r="118" spans="1:15">
      <c r="B118" t="s">
        <v>105</v>
      </c>
      <c r="C118">
        <v>905.5974001486554</v>
      </c>
    </row>
    <row r="119" spans="1:15">
      <c r="B119" t="s">
        <v>106</v>
      </c>
      <c r="C119">
        <v>0.4897413635279564</v>
      </c>
    </row>
    <row r="120" spans="1:15">
      <c r="B120" t="s">
        <v>41</v>
      </c>
      <c r="C120" t="s">
        <v>47</v>
      </c>
      <c r="D120" t="s">
        <v>108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</row>
    <row r="121" spans="1:15">
      <c r="B121" t="s">
        <v>42</v>
      </c>
      <c r="C121">
        <v>0</v>
      </c>
      <c r="D121">
        <v>10.4581368076113</v>
      </c>
      <c r="E121">
        <v>8.287180889596296</v>
      </c>
      <c r="F121">
        <v>8.126478738144366</v>
      </c>
      <c r="G121">
        <v>7.766025358627397</v>
      </c>
      <c r="H121">
        <v>7.27373104140905</v>
      </c>
      <c r="I121">
        <v>6.689486344377895</v>
      </c>
      <c r="J121">
        <v>6.038066382077553</v>
      </c>
      <c r="K121">
        <v>5.335351245498418</v>
      </c>
      <c r="L121">
        <v>4.591597549688407</v>
      </c>
      <c r="M121">
        <v>3.238471902857362</v>
      </c>
      <c r="N121">
        <v>1.704329756355939</v>
      </c>
      <c r="O121">
        <v>-1.554312234475219e-15</v>
      </c>
    </row>
    <row r="122" spans="1:15">
      <c r="B122" t="s">
        <v>43</v>
      </c>
      <c r="C122">
        <v>0</v>
      </c>
      <c r="D122">
        <v>10.52936793610047</v>
      </c>
      <c r="E122">
        <v>0.9737062006404457</v>
      </c>
      <c r="F122">
        <v>0.6903571930302285</v>
      </c>
      <c r="G122">
        <v>0.5128350021564352</v>
      </c>
      <c r="H122">
        <v>0.3918669741276762</v>
      </c>
      <c r="I122">
        <v>0.3044445226287487</v>
      </c>
      <c r="J122">
        <v>0.2383940504912056</v>
      </c>
      <c r="K122">
        <v>0.1866865825108347</v>
      </c>
      <c r="L122">
        <v>0.1449720816993836</v>
      </c>
      <c r="M122">
        <v>0.2483608609035451</v>
      </c>
      <c r="N122">
        <v>0.1341194337780944</v>
      </c>
      <c r="O122">
        <v>0.03368015196864429</v>
      </c>
    </row>
    <row r="123" spans="1:15">
      <c r="B123" t="s">
        <v>44</v>
      </c>
      <c r="C123">
        <v>0</v>
      </c>
      <c r="D123">
        <v>0.07123112848917222</v>
      </c>
      <c r="E123">
        <v>3.144662118655449</v>
      </c>
      <c r="F123">
        <v>0.8510593444821584</v>
      </c>
      <c r="G123">
        <v>0.8732883816734039</v>
      </c>
      <c r="H123">
        <v>0.8841612913460228</v>
      </c>
      <c r="I123">
        <v>0.8886892196599039</v>
      </c>
      <c r="J123">
        <v>0.8898140127915468</v>
      </c>
      <c r="K123">
        <v>0.8894017190899698</v>
      </c>
      <c r="L123">
        <v>0.8887257775093951</v>
      </c>
      <c r="M123">
        <v>1.60148650773459</v>
      </c>
      <c r="N123">
        <v>1.668261580279517</v>
      </c>
      <c r="O123">
        <v>1.738009908324585</v>
      </c>
    </row>
    <row r="124" spans="1:15">
      <c r="B124" t="s">
        <v>45</v>
      </c>
      <c r="C124">
        <v>0</v>
      </c>
      <c r="D124">
        <v>1</v>
      </c>
      <c r="E124">
        <v>0.7924146568406899</v>
      </c>
      <c r="F124">
        <v>0.7770484253208484</v>
      </c>
      <c r="G124">
        <v>0.7425821158674633</v>
      </c>
      <c r="H124">
        <v>0.6955092647205877</v>
      </c>
      <c r="I124">
        <v>0.639644180166908</v>
      </c>
      <c r="J124">
        <v>0.5773558419778105</v>
      </c>
      <c r="K124">
        <v>0.5101626937616093</v>
      </c>
      <c r="L124">
        <v>0.4390454661433287</v>
      </c>
      <c r="M124">
        <v>0.3096605028632292</v>
      </c>
      <c r="N124">
        <v>0.162966863764447</v>
      </c>
      <c r="O124">
        <v>-1.486222893301616e-16</v>
      </c>
    </row>
    <row r="127" spans="1:15">
      <c r="A127" t="s">
        <v>109</v>
      </c>
      <c r="B127" t="s">
        <v>100</v>
      </c>
      <c r="C127">
        <v>16.3068593889151</v>
      </c>
    </row>
    <row r="128" spans="1:15">
      <c r="B128" t="s">
        <v>101</v>
      </c>
      <c r="C128">
        <v>23.44143864463073</v>
      </c>
    </row>
    <row r="129" spans="1:15">
      <c r="B129" t="s">
        <v>102</v>
      </c>
      <c r="C129">
        <v>10.4581368076113</v>
      </c>
    </row>
    <row r="130" spans="1:15">
      <c r="B130" t="s">
        <v>103</v>
      </c>
      <c r="C130">
        <v>7.542751512956491</v>
      </c>
    </row>
    <row r="131" spans="1:15">
      <c r="B131" t="s">
        <v>104</v>
      </c>
      <c r="C131">
        <v>1849.133987019171</v>
      </c>
    </row>
    <row r="132" spans="1:15">
      <c r="B132" t="s">
        <v>105</v>
      </c>
      <c r="C132">
        <v>905.5974001486554</v>
      </c>
    </row>
    <row r="133" spans="1:15">
      <c r="B133" t="s">
        <v>106</v>
      </c>
      <c r="C133">
        <v>0.4897413635279564</v>
      </c>
    </row>
    <row r="134" spans="1:15">
      <c r="B134" t="s">
        <v>41</v>
      </c>
      <c r="C134" t="s">
        <v>47</v>
      </c>
      <c r="D134" t="s">
        <v>61</v>
      </c>
      <c r="E134" t="s">
        <v>60</v>
      </c>
      <c r="F134" t="s">
        <v>59</v>
      </c>
      <c r="G134" t="s">
        <v>58</v>
      </c>
      <c r="H134" t="s">
        <v>57</v>
      </c>
      <c r="I134" t="s">
        <v>56</v>
      </c>
      <c r="J134" t="s">
        <v>55</v>
      </c>
      <c r="K134" t="s">
        <v>54</v>
      </c>
      <c r="L134" t="s">
        <v>53</v>
      </c>
      <c r="M134" t="s">
        <v>52</v>
      </c>
      <c r="N134" t="s">
        <v>51</v>
      </c>
      <c r="O134" t="s">
        <v>108</v>
      </c>
    </row>
    <row r="135" spans="1:15">
      <c r="B135" t="s">
        <v>42</v>
      </c>
      <c r="C135">
        <v>0</v>
      </c>
      <c r="D135">
        <v>1.640902631758699</v>
      </c>
      <c r="E135">
        <v>2.999671212890776</v>
      </c>
      <c r="F135">
        <v>4.053883154924465</v>
      </c>
      <c r="G135">
        <v>4.829135510393948</v>
      </c>
      <c r="H135">
        <v>5.506009688771668</v>
      </c>
      <c r="I135">
        <v>6.060778406649822</v>
      </c>
      <c r="J135">
        <v>6.458658260372795</v>
      </c>
      <c r="K135">
        <v>6.647452373636722</v>
      </c>
      <c r="L135">
        <v>6.545586083168359</v>
      </c>
      <c r="M135">
        <v>6.017460502945447</v>
      </c>
      <c r="N135">
        <v>6.147616422497695</v>
      </c>
      <c r="O135">
        <v>-1.77635683940025e-15</v>
      </c>
    </row>
    <row r="136" spans="1:15">
      <c r="B136" t="s">
        <v>43</v>
      </c>
      <c r="C136">
        <v>0</v>
      </c>
      <c r="D136">
        <v>1.674582783727343</v>
      </c>
      <c r="E136">
        <v>1.549995402729739</v>
      </c>
      <c r="F136">
        <v>1.423449346644558</v>
      </c>
      <c r="G136">
        <v>0.9959834513522823</v>
      </c>
      <c r="H136">
        <v>0.9741658977248148</v>
      </c>
      <c r="I136">
        <v>0.9467510676977865</v>
      </c>
      <c r="J136">
        <v>0.9106882303491241</v>
      </c>
      <c r="K136">
        <v>0.8615029007607791</v>
      </c>
      <c r="L136">
        <v>0.7922323022530797</v>
      </c>
      <c r="M136">
        <v>0.6912379179526164</v>
      </c>
      <c r="N136">
        <v>1.869469049946664</v>
      </c>
      <c r="O136">
        <v>0.07123112848917222</v>
      </c>
    </row>
    <row r="137" spans="1:15">
      <c r="B137" t="s">
        <v>44</v>
      </c>
      <c r="C137">
        <v>0</v>
      </c>
      <c r="D137">
        <v>0.03368015196864429</v>
      </c>
      <c r="E137">
        <v>0.1912268215976606</v>
      </c>
      <c r="F137">
        <v>0.3692374046108699</v>
      </c>
      <c r="G137">
        <v>0.2207310958828</v>
      </c>
      <c r="H137">
        <v>0.2972917193470949</v>
      </c>
      <c r="I137">
        <v>0.3919823498196323</v>
      </c>
      <c r="J137">
        <v>0.5128083766261511</v>
      </c>
      <c r="K137">
        <v>0.672708787496852</v>
      </c>
      <c r="L137">
        <v>0.8940985927214431</v>
      </c>
      <c r="M137">
        <v>1.219363498175528</v>
      </c>
      <c r="N137">
        <v>1.739313130394416</v>
      </c>
      <c r="O137">
        <v>6.218847550986869</v>
      </c>
    </row>
    <row r="138" spans="1:15">
      <c r="B138" t="s">
        <v>45</v>
      </c>
      <c r="C138">
        <v>0</v>
      </c>
      <c r="D138">
        <v>0.1569020048164287</v>
      </c>
      <c r="E138">
        <v>0.286826541674962</v>
      </c>
      <c r="F138">
        <v>0.3876295777632303</v>
      </c>
      <c r="G138">
        <v>0.4617586860098601</v>
      </c>
      <c r="H138">
        <v>0.5264809392017575</v>
      </c>
      <c r="I138">
        <v>0.5795275504752304</v>
      </c>
      <c r="J138">
        <v>0.6175725541926612</v>
      </c>
      <c r="K138">
        <v>0.6356249201864322</v>
      </c>
      <c r="L138">
        <v>0.6258845340792026</v>
      </c>
      <c r="M138">
        <v>0.575385521689295</v>
      </c>
      <c r="N138">
        <v>0.5878309430819013</v>
      </c>
      <c r="O138">
        <v>-1.698540449487561e-16</v>
      </c>
    </row>
    <row r="141" spans="1:15">
      <c r="A141" t="s">
        <v>110</v>
      </c>
      <c r="B141" t="s">
        <v>111</v>
      </c>
      <c r="C141">
        <v>20.78469026320358</v>
      </c>
    </row>
    <row r="142" spans="1:15">
      <c r="B142" t="s">
        <v>112</v>
      </c>
      <c r="C142">
        <v>21.58034870148009</v>
      </c>
    </row>
    <row r="143" spans="1:15">
      <c r="B143" t="s">
        <v>113</v>
      </c>
      <c r="C143">
        <v>16.15698393387419</v>
      </c>
    </row>
    <row r="144" spans="1:15">
      <c r="B144" t="s">
        <v>114</v>
      </c>
      <c r="C144">
        <v>12.56197245056124</v>
      </c>
    </row>
    <row r="145" spans="1:15">
      <c r="B145" t="s">
        <v>115</v>
      </c>
      <c r="C145">
        <v>4380.024982490128</v>
      </c>
    </row>
    <row r="146" spans="1:15">
      <c r="B146" t="s">
        <v>116</v>
      </c>
      <c r="C146">
        <v>1890.177434941814</v>
      </c>
    </row>
    <row r="147" spans="1:15">
      <c r="B147" t="s">
        <v>117</v>
      </c>
      <c r="C147">
        <v>0.4315448981451269</v>
      </c>
    </row>
    <row r="148" spans="1:15">
      <c r="B148" t="s">
        <v>41</v>
      </c>
      <c r="C148" t="s">
        <v>47</v>
      </c>
      <c r="D148" t="s">
        <v>119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42</v>
      </c>
      <c r="C149">
        <v>0</v>
      </c>
      <c r="D149">
        <v>16.15698393387419</v>
      </c>
      <c r="E149">
        <v>12.42446810095512</v>
      </c>
      <c r="F149">
        <v>11.84836803160836</v>
      </c>
      <c r="G149">
        <v>11.09478056831643</v>
      </c>
      <c r="H149">
        <v>10.22872599210554</v>
      </c>
      <c r="I149">
        <v>9.287607688375436</v>
      </c>
      <c r="J149">
        <v>8.294021819276274</v>
      </c>
      <c r="K149">
        <v>7.261903849690601</v>
      </c>
      <c r="L149">
        <v>6.199740124910614</v>
      </c>
      <c r="M149">
        <v>4.299277656838572</v>
      </c>
      <c r="N149">
        <v>2.230395037357309</v>
      </c>
      <c r="O149">
        <v>-4.440892098500626e-16</v>
      </c>
    </row>
    <row r="150" spans="1:15">
      <c r="B150" t="s">
        <v>43</v>
      </c>
      <c r="C150">
        <v>0</v>
      </c>
      <c r="D150">
        <v>16.39531768963012</v>
      </c>
      <c r="E150">
        <v>0.9737062006404457</v>
      </c>
      <c r="F150">
        <v>0.6903571930302285</v>
      </c>
      <c r="G150">
        <v>0.5128350021564352</v>
      </c>
      <c r="H150">
        <v>0.3918669741276762</v>
      </c>
      <c r="I150">
        <v>0.3044445226287487</v>
      </c>
      <c r="J150">
        <v>0.2383940504912055</v>
      </c>
      <c r="K150">
        <v>0.1866865825108347</v>
      </c>
      <c r="L150">
        <v>0.1449720816993836</v>
      </c>
      <c r="M150">
        <v>0.2483608609035451</v>
      </c>
      <c r="N150">
        <v>0.1341194337780944</v>
      </c>
      <c r="O150">
        <v>0.03368015196864429</v>
      </c>
    </row>
    <row r="151" spans="1:15">
      <c r="B151" t="s">
        <v>44</v>
      </c>
      <c r="C151">
        <v>0</v>
      </c>
      <c r="D151">
        <v>0.2383337557559316</v>
      </c>
      <c r="E151">
        <v>4.706222033559517</v>
      </c>
      <c r="F151">
        <v>1.26645726237699</v>
      </c>
      <c r="G151">
        <v>1.266422465448367</v>
      </c>
      <c r="H151">
        <v>1.25792155033856</v>
      </c>
      <c r="I151">
        <v>1.245562826358855</v>
      </c>
      <c r="J151">
        <v>1.231979919590368</v>
      </c>
      <c r="K151">
        <v>1.218804552096508</v>
      </c>
      <c r="L151">
        <v>1.207135806479371</v>
      </c>
      <c r="M151">
        <v>2.148823328975587</v>
      </c>
      <c r="N151">
        <v>2.203002053259357</v>
      </c>
      <c r="O151">
        <v>2.264075189325954</v>
      </c>
    </row>
    <row r="152" spans="1:15">
      <c r="B152" t="s">
        <v>45</v>
      </c>
      <c r="C152">
        <v>0</v>
      </c>
      <c r="D152">
        <v>1</v>
      </c>
      <c r="E152">
        <v>0.7689843693479447</v>
      </c>
      <c r="F152">
        <v>0.7333279577488139</v>
      </c>
      <c r="G152">
        <v>0.686686365086709</v>
      </c>
      <c r="H152">
        <v>0.6330838746865581</v>
      </c>
      <c r="I152">
        <v>0.5748354845425915</v>
      </c>
      <c r="J152">
        <v>0.5133397330356507</v>
      </c>
      <c r="K152">
        <v>0.4494591242654848</v>
      </c>
      <c r="L152">
        <v>0.3837189013917657</v>
      </c>
      <c r="M152">
        <v>0.2660940726582546</v>
      </c>
      <c r="N152">
        <v>0.1380452593433071</v>
      </c>
      <c r="O152">
        <v>-2.748589784254226e-17</v>
      </c>
    </row>
    <row r="155" spans="1:15">
      <c r="A155" t="s">
        <v>120</v>
      </c>
      <c r="B155" t="s">
        <v>111</v>
      </c>
      <c r="C155">
        <v>20.78469026320358</v>
      </c>
    </row>
    <row r="156" spans="1:15">
      <c r="B156" t="s">
        <v>112</v>
      </c>
      <c r="C156">
        <v>21.58034870148009</v>
      </c>
    </row>
    <row r="157" spans="1:15">
      <c r="B157" t="s">
        <v>113</v>
      </c>
      <c r="C157">
        <v>16.15698393387419</v>
      </c>
    </row>
    <row r="158" spans="1:15">
      <c r="B158" t="s">
        <v>114</v>
      </c>
      <c r="C158">
        <v>12.56197245056124</v>
      </c>
    </row>
    <row r="159" spans="1:15">
      <c r="B159" t="s">
        <v>115</v>
      </c>
      <c r="C159">
        <v>4380.024982490128</v>
      </c>
    </row>
    <row r="160" spans="1:15">
      <c r="B160" t="s">
        <v>116</v>
      </c>
      <c r="C160">
        <v>1890.177434941814</v>
      </c>
    </row>
    <row r="161" spans="1:15">
      <c r="B161" t="s">
        <v>117</v>
      </c>
      <c r="C161">
        <v>0.4315448981451269</v>
      </c>
    </row>
    <row r="162" spans="1:15">
      <c r="B162" t="s">
        <v>41</v>
      </c>
      <c r="C162" t="s">
        <v>47</v>
      </c>
      <c r="D162" t="s">
        <v>61</v>
      </c>
      <c r="E162" t="s">
        <v>60</v>
      </c>
      <c r="F162" t="s">
        <v>59</v>
      </c>
      <c r="G162" t="s">
        <v>58</v>
      </c>
      <c r="H162" t="s">
        <v>57</v>
      </c>
      <c r="I162" t="s">
        <v>56</v>
      </c>
      <c r="J162" t="s">
        <v>55</v>
      </c>
      <c r="K162" t="s">
        <v>54</v>
      </c>
      <c r="L162" t="s">
        <v>53</v>
      </c>
      <c r="M162" t="s">
        <v>52</v>
      </c>
      <c r="N162" t="s">
        <v>51</v>
      </c>
      <c r="O162" t="s">
        <v>119</v>
      </c>
    </row>
    <row r="163" spans="1:15">
      <c r="B163" t="s">
        <v>42</v>
      </c>
      <c r="C163">
        <v>0</v>
      </c>
      <c r="D163">
        <v>1.896794687044155</v>
      </c>
      <c r="E163">
        <v>3.516408330209974</v>
      </c>
      <c r="F163">
        <v>4.838697962453352</v>
      </c>
      <c r="G163">
        <v>5.816088064039367</v>
      </c>
      <c r="H163">
        <v>6.703069344983921</v>
      </c>
      <c r="I163">
        <v>7.477003516857828</v>
      </c>
      <c r="J163">
        <v>8.104315437379086</v>
      </c>
      <c r="K163">
        <v>8.534170968808343</v>
      </c>
      <c r="L163">
        <v>8.686556601701122</v>
      </c>
      <c r="M163">
        <v>8.427689579280187</v>
      </c>
      <c r="N163">
        <v>9.393234543561537</v>
      </c>
      <c r="O163">
        <v>-3.552713678800501e-15</v>
      </c>
    </row>
    <row r="164" spans="1:15">
      <c r="B164" t="s">
        <v>43</v>
      </c>
      <c r="C164">
        <v>0</v>
      </c>
      <c r="D164">
        <v>1.930474839012799</v>
      </c>
      <c r="E164">
        <v>1.810840464763479</v>
      </c>
      <c r="F164">
        <v>1.691527036854249</v>
      </c>
      <c r="G164">
        <v>1.198121197468815</v>
      </c>
      <c r="H164">
        <v>1.184273000291648</v>
      </c>
      <c r="I164">
        <v>1.16591652169354</v>
      </c>
      <c r="J164">
        <v>1.140120297147408</v>
      </c>
      <c r="K164">
        <v>1.102564318926111</v>
      </c>
      <c r="L164">
        <v>1.046484225614222</v>
      </c>
      <c r="M164">
        <v>0.9604964757545942</v>
      </c>
      <c r="N164">
        <v>2.704858094675767</v>
      </c>
      <c r="O164">
        <v>0.2383337557559316</v>
      </c>
    </row>
    <row r="165" spans="1:15">
      <c r="B165" t="s">
        <v>44</v>
      </c>
      <c r="C165">
        <v>0</v>
      </c>
      <c r="D165">
        <v>0.03368015196864429</v>
      </c>
      <c r="E165">
        <v>0.1912268215976606</v>
      </c>
      <c r="F165">
        <v>0.3692374046108698</v>
      </c>
      <c r="G165">
        <v>0.2207310958828</v>
      </c>
      <c r="H165">
        <v>0.297291719347095</v>
      </c>
      <c r="I165">
        <v>0.3919823498196323</v>
      </c>
      <c r="J165">
        <v>0.5128083766261511</v>
      </c>
      <c r="K165">
        <v>0.672708787496852</v>
      </c>
      <c r="L165">
        <v>0.894098592721443</v>
      </c>
      <c r="M165">
        <v>1.219363498175528</v>
      </c>
      <c r="N165">
        <v>1.739313130394416</v>
      </c>
      <c r="O165">
        <v>9.631568299317472</v>
      </c>
    </row>
    <row r="166" spans="1:15">
      <c r="B166" t="s">
        <v>45</v>
      </c>
      <c r="C166">
        <v>0</v>
      </c>
      <c r="D166">
        <v>0.1173978197172926</v>
      </c>
      <c r="E166">
        <v>0.2176401452524558</v>
      </c>
      <c r="F166">
        <v>0.2994802731906356</v>
      </c>
      <c r="G166">
        <v>0.3599736242756021</v>
      </c>
      <c r="H166">
        <v>0.4148713257633741</v>
      </c>
      <c r="I166">
        <v>0.4627722319622906</v>
      </c>
      <c r="J166">
        <v>0.5015982853326882</v>
      </c>
      <c r="K166">
        <v>0.5282032218226006</v>
      </c>
      <c r="L166">
        <v>0.5376347861242332</v>
      </c>
      <c r="M166">
        <v>0.5216127969039429</v>
      </c>
      <c r="N166">
        <v>0.5813730199897021</v>
      </c>
      <c r="O166">
        <v>-2.198871827403381e-16</v>
      </c>
    </row>
    <row r="169" spans="1:15">
      <c r="A169" t="s">
        <v>121</v>
      </c>
      <c r="B169" t="s">
        <v>122</v>
      </c>
      <c r="C169">
        <v>16.63039850182371</v>
      </c>
    </row>
    <row r="170" spans="1:15">
      <c r="B170" t="s">
        <v>123</v>
      </c>
      <c r="C170">
        <v>23.26948902524316</v>
      </c>
    </row>
    <row r="171" spans="1:15">
      <c r="B171" t="s">
        <v>124</v>
      </c>
      <c r="C171">
        <v>10.26053490963613</v>
      </c>
    </row>
    <row r="172" spans="1:15">
      <c r="B172" t="s">
        <v>125</v>
      </c>
      <c r="C172">
        <v>7.187708046473007</v>
      </c>
    </row>
    <row r="173" spans="1:15">
      <c r="B173" t="s">
        <v>126</v>
      </c>
      <c r="C173">
        <v>1716.118517284889</v>
      </c>
    </row>
    <row r="174" spans="1:15">
      <c r="B174" t="s">
        <v>127</v>
      </c>
      <c r="C174">
        <v>745.212197841058</v>
      </c>
    </row>
    <row r="175" spans="1:15">
      <c r="B175" t="s">
        <v>128</v>
      </c>
      <c r="C175">
        <v>0.4342428511406517</v>
      </c>
    </row>
    <row r="176" spans="1:15">
      <c r="B176" t="s">
        <v>41</v>
      </c>
      <c r="C176" t="s">
        <v>47</v>
      </c>
      <c r="D176" t="s">
        <v>130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42</v>
      </c>
      <c r="C177">
        <v>0</v>
      </c>
      <c r="D177">
        <v>10.26053490963613</v>
      </c>
      <c r="E177">
        <v>7.254593193456184</v>
      </c>
      <c r="F177">
        <v>6.98623495641687</v>
      </c>
      <c r="G177">
        <v>6.581497291559671</v>
      </c>
      <c r="H177">
        <v>6.080853398966188</v>
      </c>
      <c r="I177">
        <v>5.509588832084757</v>
      </c>
      <c r="J177">
        <v>4.884039227801838</v>
      </c>
      <c r="K177">
        <v>4.214875902541051</v>
      </c>
      <c r="L177">
        <v>2.989968755748049</v>
      </c>
      <c r="M177">
        <v>1.581094303094908</v>
      </c>
      <c r="N177">
        <v>0</v>
      </c>
    </row>
    <row r="178" spans="1:14">
      <c r="B178" t="s">
        <v>43</v>
      </c>
      <c r="C178">
        <v>0</v>
      </c>
      <c r="D178">
        <v>10.32742418391314</v>
      </c>
      <c r="E178">
        <v>0.6903571930302285</v>
      </c>
      <c r="F178">
        <v>0.5128350021564353</v>
      </c>
      <c r="G178">
        <v>0.3918669741276762</v>
      </c>
      <c r="H178">
        <v>0.3044445226287487</v>
      </c>
      <c r="I178">
        <v>0.2383940504912056</v>
      </c>
      <c r="J178">
        <v>0.1866865825108347</v>
      </c>
      <c r="K178">
        <v>0.1449720816993836</v>
      </c>
      <c r="L178">
        <v>0.2483608609035452</v>
      </c>
      <c r="M178">
        <v>0.1341194337780944</v>
      </c>
      <c r="N178">
        <v>0.03368015196864429</v>
      </c>
    </row>
    <row r="179" spans="1:14">
      <c r="B179" t="s">
        <v>44</v>
      </c>
      <c r="C179">
        <v>0</v>
      </c>
      <c r="D179">
        <v>0.06688927427701015</v>
      </c>
      <c r="E179">
        <v>3.696298909210171</v>
      </c>
      <c r="F179">
        <v>0.7811932391957495</v>
      </c>
      <c r="G179">
        <v>0.7966046389848751</v>
      </c>
      <c r="H179">
        <v>0.8050884152222312</v>
      </c>
      <c r="I179">
        <v>0.8096586173726363</v>
      </c>
      <c r="J179">
        <v>0.8122361867937538</v>
      </c>
      <c r="K179">
        <v>0.8141354069601713</v>
      </c>
      <c r="L179">
        <v>1.473268007696547</v>
      </c>
      <c r="M179">
        <v>1.542993886431236</v>
      </c>
      <c r="N179">
        <v>1.614774455063552</v>
      </c>
    </row>
    <row r="180" spans="1:14">
      <c r="B180" t="s">
        <v>45</v>
      </c>
      <c r="C180">
        <v>0</v>
      </c>
      <c r="D180">
        <v>1</v>
      </c>
      <c r="E180">
        <v>0.707038498221284</v>
      </c>
      <c r="F180">
        <v>0.6808840882024372</v>
      </c>
      <c r="G180">
        <v>0.6414380292570023</v>
      </c>
      <c r="H180">
        <v>0.592644872077321</v>
      </c>
      <c r="I180">
        <v>0.5369689670769948</v>
      </c>
      <c r="J180">
        <v>0.4760023985898649</v>
      </c>
      <c r="K180">
        <v>0.4107852017132823</v>
      </c>
      <c r="L180">
        <v>0.2914047641843737</v>
      </c>
      <c r="M180">
        <v>0.1540947247896434</v>
      </c>
      <c r="N180">
        <v>0</v>
      </c>
    </row>
    <row r="183" spans="1:14">
      <c r="A183" t="s">
        <v>131</v>
      </c>
      <c r="B183" t="s">
        <v>122</v>
      </c>
      <c r="C183">
        <v>16.63039850182371</v>
      </c>
    </row>
    <row r="184" spans="1:14">
      <c r="B184" t="s">
        <v>123</v>
      </c>
      <c r="C184">
        <v>23.26948902524316</v>
      </c>
    </row>
    <row r="185" spans="1:14">
      <c r="B185" t="s">
        <v>124</v>
      </c>
      <c r="C185">
        <v>10.26053490963613</v>
      </c>
    </row>
    <row r="186" spans="1:14">
      <c r="B186" t="s">
        <v>125</v>
      </c>
      <c r="C186">
        <v>7.187708046473007</v>
      </c>
    </row>
    <row r="187" spans="1:14">
      <c r="B187" t="s">
        <v>126</v>
      </c>
      <c r="C187">
        <v>1716.118517284889</v>
      </c>
    </row>
    <row r="188" spans="1:14">
      <c r="B188" t="s">
        <v>127</v>
      </c>
      <c r="C188">
        <v>745.212197841058</v>
      </c>
    </row>
    <row r="189" spans="1:14">
      <c r="B189" t="s">
        <v>128</v>
      </c>
      <c r="C189">
        <v>0.4342428511406517</v>
      </c>
    </row>
    <row r="190" spans="1:14">
      <c r="B190" t="s">
        <v>41</v>
      </c>
      <c r="C190" t="s">
        <v>47</v>
      </c>
      <c r="D190" t="s">
        <v>61</v>
      </c>
      <c r="E190" t="s">
        <v>60</v>
      </c>
      <c r="F190" t="s">
        <v>59</v>
      </c>
      <c r="G190" t="s">
        <v>58</v>
      </c>
      <c r="H190" t="s">
        <v>57</v>
      </c>
      <c r="I190" t="s">
        <v>56</v>
      </c>
      <c r="J190" t="s">
        <v>55</v>
      </c>
      <c r="K190" t="s">
        <v>54</v>
      </c>
      <c r="L190" t="s">
        <v>53</v>
      </c>
      <c r="M190" t="s">
        <v>52</v>
      </c>
      <c r="N190" t="s">
        <v>130</v>
      </c>
    </row>
    <row r="191" spans="1:14">
      <c r="B191" t="s">
        <v>42</v>
      </c>
      <c r="C191">
        <v>0</v>
      </c>
      <c r="D191">
        <v>1.458467081127052</v>
      </c>
      <c r="E191">
        <v>2.63126891753708</v>
      </c>
      <c r="F191">
        <v>3.494357688627039</v>
      </c>
      <c r="G191">
        <v>4.12549806306971</v>
      </c>
      <c r="H191">
        <v>4.652578591520939</v>
      </c>
      <c r="I191">
        <v>5.051095603051482</v>
      </c>
      <c r="J191">
        <v>5.285404276761816</v>
      </c>
      <c r="K191">
        <v>5.302336186214927</v>
      </c>
      <c r="L191">
        <v>5.01920365992771</v>
      </c>
      <c r="M191">
        <v>6.033928651016719</v>
      </c>
      <c r="N191">
        <v>-8.881784197001252e-16</v>
      </c>
    </row>
    <row r="192" spans="1:14">
      <c r="B192" t="s">
        <v>43</v>
      </c>
      <c r="C192">
        <v>0</v>
      </c>
      <c r="D192">
        <v>1.492147233095697</v>
      </c>
      <c r="E192">
        <v>1.364028658007689</v>
      </c>
      <c r="F192">
        <v>1.232326175700828</v>
      </c>
      <c r="G192">
        <v>0.8518714703254708</v>
      </c>
      <c r="H192">
        <v>0.8243722477983245</v>
      </c>
      <c r="I192">
        <v>0.790499361350175</v>
      </c>
      <c r="J192">
        <v>0.7471170503364855</v>
      </c>
      <c r="K192">
        <v>0.6896406969499635</v>
      </c>
      <c r="L192">
        <v>0.6109660664342252</v>
      </c>
      <c r="M192">
        <v>2.234088489264538</v>
      </c>
      <c r="N192">
        <v>0.06688927427701015</v>
      </c>
    </row>
    <row r="193" spans="1:14">
      <c r="B193" t="s">
        <v>44</v>
      </c>
      <c r="C193">
        <v>0</v>
      </c>
      <c r="D193">
        <v>0.03368015196864429</v>
      </c>
      <c r="E193">
        <v>0.1912268215976606</v>
      </c>
      <c r="F193">
        <v>0.3692374046108698</v>
      </c>
      <c r="G193">
        <v>0.2207310958828</v>
      </c>
      <c r="H193">
        <v>0.297291719347095</v>
      </c>
      <c r="I193">
        <v>0.3919823498196323</v>
      </c>
      <c r="J193">
        <v>0.5128083766261511</v>
      </c>
      <c r="K193">
        <v>0.672708787496852</v>
      </c>
      <c r="L193">
        <v>0.8940985927214431</v>
      </c>
      <c r="M193">
        <v>1.219363498175528</v>
      </c>
      <c r="N193">
        <v>6.10081792529373</v>
      </c>
    </row>
    <row r="194" spans="1:14">
      <c r="B194" t="s">
        <v>45</v>
      </c>
      <c r="C194">
        <v>0</v>
      </c>
      <c r="D194">
        <v>0.1421433769264155</v>
      </c>
      <c r="E194">
        <v>0.2564455889201194</v>
      </c>
      <c r="F194">
        <v>0.3405629160079492</v>
      </c>
      <c r="G194">
        <v>0.4020743654597647</v>
      </c>
      <c r="H194">
        <v>0.453444058472185</v>
      </c>
      <c r="I194">
        <v>0.4922838475319423</v>
      </c>
      <c r="J194">
        <v>0.515119759672379</v>
      </c>
      <c r="K194">
        <v>0.5167699572110287</v>
      </c>
      <c r="L194">
        <v>0.4891756330572933</v>
      </c>
      <c r="M194">
        <v>0.5880715483312656</v>
      </c>
      <c r="N194">
        <v>-8.656258445804782e-17</v>
      </c>
    </row>
    <row r="197" spans="1:14">
      <c r="A197" t="s">
        <v>132</v>
      </c>
      <c r="B197" t="s">
        <v>133</v>
      </c>
      <c r="C197">
        <v>21.1085375961603</v>
      </c>
    </row>
    <row r="198" spans="1:14">
      <c r="B198" t="s">
        <v>134</v>
      </c>
      <c r="C198">
        <v>21.35539241974176</v>
      </c>
    </row>
    <row r="199" spans="1:14">
      <c r="B199" t="s">
        <v>135</v>
      </c>
      <c r="C199">
        <v>15.92870373543736</v>
      </c>
    </row>
    <row r="200" spans="1:14">
      <c r="B200" t="s">
        <v>136</v>
      </c>
      <c r="C200">
        <v>12.11545804151682</v>
      </c>
    </row>
    <row r="201" spans="1:14">
      <c r="B201" t="s">
        <v>137</v>
      </c>
      <c r="C201">
        <v>4121.239264888605</v>
      </c>
    </row>
    <row r="202" spans="1:14">
      <c r="B202" t="s">
        <v>138</v>
      </c>
      <c r="C202">
        <v>1636.730187629634</v>
      </c>
    </row>
    <row r="203" spans="1:14">
      <c r="B203" t="s">
        <v>139</v>
      </c>
      <c r="C203">
        <v>0.3971451503856992</v>
      </c>
    </row>
    <row r="204" spans="1:14">
      <c r="B204" t="s">
        <v>41</v>
      </c>
      <c r="C204" t="s">
        <v>47</v>
      </c>
      <c r="D204" t="s">
        <v>141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</row>
    <row r="205" spans="1:14">
      <c r="B205" t="s">
        <v>42</v>
      </c>
      <c r="C205">
        <v>0</v>
      </c>
      <c r="D205">
        <v>15.92870373543736</v>
      </c>
      <c r="E205">
        <v>11.0104385632631</v>
      </c>
      <c r="F205">
        <v>10.34535954496561</v>
      </c>
      <c r="G205">
        <v>9.563451677700684</v>
      </c>
      <c r="H205">
        <v>8.702678297730895</v>
      </c>
      <c r="I205">
        <v>7.786126126778881</v>
      </c>
      <c r="J205">
        <v>6.828168434130328</v>
      </c>
      <c r="K205">
        <v>5.837690115673185</v>
      </c>
      <c r="L205">
        <v>4.060452605536796</v>
      </c>
      <c r="M205">
        <v>2.111959058619715</v>
      </c>
      <c r="N205">
        <v>-8.881784197001252e-16</v>
      </c>
    </row>
    <row r="206" spans="1:14">
      <c r="B206" t="s">
        <v>43</v>
      </c>
      <c r="C206">
        <v>0</v>
      </c>
      <c r="D206">
        <v>16.15353597287655</v>
      </c>
      <c r="E206">
        <v>0.6903571930302285</v>
      </c>
      <c r="F206">
        <v>0.5128350021564353</v>
      </c>
      <c r="G206">
        <v>0.3918669741276762</v>
      </c>
      <c r="H206">
        <v>0.3044445226287487</v>
      </c>
      <c r="I206">
        <v>0.2383940504912056</v>
      </c>
      <c r="J206">
        <v>0.1866865825108347</v>
      </c>
      <c r="K206">
        <v>0.1449720816993836</v>
      </c>
      <c r="L206">
        <v>0.2483608609035451</v>
      </c>
      <c r="M206">
        <v>0.1341194337780944</v>
      </c>
      <c r="N206">
        <v>0.03368015196864429</v>
      </c>
    </row>
    <row r="207" spans="1:14">
      <c r="B207" t="s">
        <v>44</v>
      </c>
      <c r="C207">
        <v>0</v>
      </c>
      <c r="D207">
        <v>0.2248322374391837</v>
      </c>
      <c r="E207">
        <v>5.608622365204495</v>
      </c>
      <c r="F207">
        <v>1.177914020453926</v>
      </c>
      <c r="G207">
        <v>1.173774841392599</v>
      </c>
      <c r="H207">
        <v>1.165217902598537</v>
      </c>
      <c r="I207">
        <v>1.154946221443219</v>
      </c>
      <c r="J207">
        <v>1.144644275159388</v>
      </c>
      <c r="K207">
        <v>1.135450400156526</v>
      </c>
      <c r="L207">
        <v>2.025598371039935</v>
      </c>
      <c r="M207">
        <v>2.082612980695175</v>
      </c>
      <c r="N207">
        <v>2.145639210588361</v>
      </c>
    </row>
    <row r="208" spans="1:14">
      <c r="B208" t="s">
        <v>45</v>
      </c>
      <c r="C208">
        <v>0</v>
      </c>
      <c r="D208">
        <v>1</v>
      </c>
      <c r="E208">
        <v>0.6912325538937383</v>
      </c>
      <c r="F208">
        <v>0.6494790609953892</v>
      </c>
      <c r="G208">
        <v>0.6003910824472432</v>
      </c>
      <c r="H208">
        <v>0.5463519469176655</v>
      </c>
      <c r="I208">
        <v>0.4888110329691616</v>
      </c>
      <c r="J208">
        <v>0.428670690819578</v>
      </c>
      <c r="K208">
        <v>0.3664887119901534</v>
      </c>
      <c r="L208">
        <v>0.2549141896903581</v>
      </c>
      <c r="M208">
        <v>0.1325882566276336</v>
      </c>
      <c r="N208">
        <v>-5.575961700663384e-17</v>
      </c>
    </row>
    <row r="211" spans="1:14">
      <c r="A211" t="s">
        <v>142</v>
      </c>
      <c r="B211" t="s">
        <v>133</v>
      </c>
      <c r="C211">
        <v>21.1085375961603</v>
      </c>
    </row>
    <row r="212" spans="1:14">
      <c r="B212" t="s">
        <v>134</v>
      </c>
      <c r="C212">
        <v>21.35539241974176</v>
      </c>
    </row>
    <row r="213" spans="1:14">
      <c r="B213" t="s">
        <v>135</v>
      </c>
      <c r="C213">
        <v>15.92870373543736</v>
      </c>
    </row>
    <row r="214" spans="1:14">
      <c r="B214" t="s">
        <v>136</v>
      </c>
      <c r="C214">
        <v>12.11545804151682</v>
      </c>
    </row>
    <row r="215" spans="1:14">
      <c r="B215" t="s">
        <v>137</v>
      </c>
      <c r="C215">
        <v>4121.239264888605</v>
      </c>
    </row>
    <row r="216" spans="1:14">
      <c r="B216" t="s">
        <v>138</v>
      </c>
      <c r="C216">
        <v>1636.730187629634</v>
      </c>
    </row>
    <row r="217" spans="1:14">
      <c r="B217" t="s">
        <v>139</v>
      </c>
      <c r="C217">
        <v>0.3971451503856992</v>
      </c>
    </row>
    <row r="218" spans="1:14">
      <c r="B218" t="s">
        <v>41</v>
      </c>
      <c r="C218" t="s">
        <v>47</v>
      </c>
      <c r="D218" t="s">
        <v>61</v>
      </c>
      <c r="E218" t="s">
        <v>60</v>
      </c>
      <c r="F218" t="s">
        <v>59</v>
      </c>
      <c r="G218" t="s">
        <v>58</v>
      </c>
      <c r="H218" t="s">
        <v>57</v>
      </c>
      <c r="I218" t="s">
        <v>56</v>
      </c>
      <c r="J218" t="s">
        <v>55</v>
      </c>
      <c r="K218" t="s">
        <v>54</v>
      </c>
      <c r="L218" t="s">
        <v>53</v>
      </c>
      <c r="M218" t="s">
        <v>52</v>
      </c>
      <c r="N218" t="s">
        <v>141</v>
      </c>
    </row>
    <row r="219" spans="1:14">
      <c r="B219" t="s">
        <v>42</v>
      </c>
      <c r="C219">
        <v>0</v>
      </c>
      <c r="D219">
        <v>1.717242982937058</v>
      </c>
      <c r="E219">
        <v>3.153829547189335</v>
      </c>
      <c r="F219">
        <v>4.288017184407704</v>
      </c>
      <c r="G219">
        <v>5.123573352387989</v>
      </c>
      <c r="H219">
        <v>5.863128843701068</v>
      </c>
      <c r="I219">
        <v>6.483281255127411</v>
      </c>
      <c r="J219">
        <v>6.949607643977937</v>
      </c>
      <c r="K219">
        <v>7.210317680140548</v>
      </c>
      <c r="L219">
        <v>7.18430243981718</v>
      </c>
      <c r="M219">
        <v>9.268813473123732</v>
      </c>
      <c r="N219">
        <v>-3.552713678800501e-15</v>
      </c>
    </row>
    <row r="220" spans="1:14">
      <c r="B220" t="s">
        <v>43</v>
      </c>
      <c r="C220">
        <v>0</v>
      </c>
      <c r="D220">
        <v>1.750923134905702</v>
      </c>
      <c r="E220">
        <v>1.627813385849938</v>
      </c>
      <c r="F220">
        <v>1.503425041829239</v>
      </c>
      <c r="G220">
        <v>1.056287263863085</v>
      </c>
      <c r="H220">
        <v>1.036847210660173</v>
      </c>
      <c r="I220">
        <v>1.012134761245975</v>
      </c>
      <c r="J220">
        <v>0.9791347654766775</v>
      </c>
      <c r="K220">
        <v>0.9334188236594634</v>
      </c>
      <c r="L220">
        <v>0.8680833523980744</v>
      </c>
      <c r="M220">
        <v>3.303874531482081</v>
      </c>
      <c r="N220">
        <v>0.2248322374391837</v>
      </c>
    </row>
    <row r="221" spans="1:14">
      <c r="B221" t="s">
        <v>44</v>
      </c>
      <c r="C221">
        <v>0</v>
      </c>
      <c r="D221">
        <v>0.03368015196864429</v>
      </c>
      <c r="E221">
        <v>0.1912268215976606</v>
      </c>
      <c r="F221">
        <v>0.3692374046108698</v>
      </c>
      <c r="G221">
        <v>0.2207310958828</v>
      </c>
      <c r="H221">
        <v>0.297291719347095</v>
      </c>
      <c r="I221">
        <v>0.3919823498196323</v>
      </c>
      <c r="J221">
        <v>0.5128083766261511</v>
      </c>
      <c r="K221">
        <v>0.672708787496852</v>
      </c>
      <c r="L221">
        <v>0.894098592721443</v>
      </c>
      <c r="M221">
        <v>1.219363498175528</v>
      </c>
      <c r="N221">
        <v>9.49364571056292</v>
      </c>
    </row>
    <row r="222" spans="1:14">
      <c r="B222" t="s">
        <v>45</v>
      </c>
      <c r="C222">
        <v>0</v>
      </c>
      <c r="D222">
        <v>0.107808081025239</v>
      </c>
      <c r="E222">
        <v>0.197996622924994</v>
      </c>
      <c r="F222">
        <v>0.2692006365130606</v>
      </c>
      <c r="G222">
        <v>0.3216566418389292</v>
      </c>
      <c r="H222">
        <v>0.3680857489148398</v>
      </c>
      <c r="I222">
        <v>0.4070187607735926</v>
      </c>
      <c r="J222">
        <v>0.4362946137617468</v>
      </c>
      <c r="K222">
        <v>0.4526619240270885</v>
      </c>
      <c r="L222">
        <v>0.4510286938060071</v>
      </c>
      <c r="M222">
        <v>0.5818937703325444</v>
      </c>
      <c r="N222">
        <v>-2.230384680265354e-16</v>
      </c>
    </row>
    <row r="225" spans="1:13">
      <c r="A225" t="s">
        <v>143</v>
      </c>
      <c r="B225" t="s">
        <v>144</v>
      </c>
      <c r="C225">
        <v>17.11801099088478</v>
      </c>
    </row>
    <row r="226" spans="1:13">
      <c r="B226" t="s">
        <v>145</v>
      </c>
      <c r="C226">
        <v>23.03863195159174</v>
      </c>
    </row>
    <row r="227" spans="1:13">
      <c r="B227" t="s">
        <v>146</v>
      </c>
      <c r="C227">
        <v>9.972531759655139</v>
      </c>
    </row>
    <row r="228" spans="1:13">
      <c r="B228" t="s">
        <v>147</v>
      </c>
      <c r="C228">
        <v>6.888795155909956</v>
      </c>
    </row>
    <row r="229" spans="1:13">
      <c r="B229" t="s">
        <v>148</v>
      </c>
      <c r="C229">
        <v>1582.724720948601</v>
      </c>
    </row>
    <row r="230" spans="1:13">
      <c r="B230" t="s">
        <v>149</v>
      </c>
      <c r="C230">
        <v>624.1620658303124</v>
      </c>
    </row>
    <row r="231" spans="1:13">
      <c r="B231" t="s">
        <v>150</v>
      </c>
      <c r="C231">
        <v>0.3943592069859267</v>
      </c>
    </row>
    <row r="232" spans="1:13">
      <c r="B232" t="s">
        <v>41</v>
      </c>
      <c r="C232" t="s">
        <v>47</v>
      </c>
      <c r="D232" t="s">
        <v>152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</row>
    <row r="233" spans="1:13">
      <c r="B233" t="s">
        <v>42</v>
      </c>
      <c r="C233">
        <v>0</v>
      </c>
      <c r="D233">
        <v>9.972531759655139</v>
      </c>
      <c r="E233">
        <v>6.340555554311094</v>
      </c>
      <c r="F233">
        <v>6.008316251560776</v>
      </c>
      <c r="G233">
        <v>5.576895213303356</v>
      </c>
      <c r="H233">
        <v>5.072000644876537</v>
      </c>
      <c r="I233">
        <v>4.510345382733448</v>
      </c>
      <c r="J233">
        <v>3.902944122923254</v>
      </c>
      <c r="K233">
        <v>2.78420402333778</v>
      </c>
      <c r="L233">
        <v>1.479053301366427</v>
      </c>
      <c r="M233">
        <v>1.110223024625157e-15</v>
      </c>
    </row>
    <row r="234" spans="1:13">
      <c r="B234" t="s">
        <v>43</v>
      </c>
      <c r="C234">
        <v>0</v>
      </c>
      <c r="D234">
        <v>10.03534869230737</v>
      </c>
      <c r="E234">
        <v>0.5128350021564352</v>
      </c>
      <c r="F234">
        <v>0.3918669741276762</v>
      </c>
      <c r="G234">
        <v>0.3044445226287487</v>
      </c>
      <c r="H234">
        <v>0.2383940504912056</v>
      </c>
      <c r="I234">
        <v>0.1866865825108347</v>
      </c>
      <c r="J234">
        <v>0.1449720816993836</v>
      </c>
      <c r="K234">
        <v>0.2483608609035452</v>
      </c>
      <c r="L234">
        <v>0.1341194337780944</v>
      </c>
      <c r="M234">
        <v>0.03368015196864429</v>
      </c>
    </row>
    <row r="235" spans="1:13">
      <c r="B235" t="s">
        <v>44</v>
      </c>
      <c r="C235">
        <v>0</v>
      </c>
      <c r="D235">
        <v>0.06281693265223599</v>
      </c>
      <c r="E235">
        <v>4.14481120750048</v>
      </c>
      <c r="F235">
        <v>0.7241062768779941</v>
      </c>
      <c r="G235">
        <v>0.7358655608861694</v>
      </c>
      <c r="H235">
        <v>0.7432886189180239</v>
      </c>
      <c r="I235">
        <v>0.7483418446539244</v>
      </c>
      <c r="J235">
        <v>0.7523733415095779</v>
      </c>
      <c r="K235">
        <v>1.367100960489018</v>
      </c>
      <c r="L235">
        <v>1.439270155749448</v>
      </c>
      <c r="M235">
        <v>1.51273345333507</v>
      </c>
    </row>
    <row r="236" spans="1:13">
      <c r="B236" t="s">
        <v>45</v>
      </c>
      <c r="C236">
        <v>0</v>
      </c>
      <c r="D236">
        <v>1</v>
      </c>
      <c r="E236">
        <v>0.6358019916228732</v>
      </c>
      <c r="F236">
        <v>0.6024865496912241</v>
      </c>
      <c r="G236">
        <v>0.5592256156922193</v>
      </c>
      <c r="H236">
        <v>0.5085970912016361</v>
      </c>
      <c r="I236">
        <v>0.4522768632315111</v>
      </c>
      <c r="J236">
        <v>0.3913694352634703</v>
      </c>
      <c r="K236">
        <v>0.2791872806664354</v>
      </c>
      <c r="L236">
        <v>0.1483127190780262</v>
      </c>
      <c r="M236">
        <v>1.113281011665135e-16</v>
      </c>
    </row>
    <row r="239" spans="1:13">
      <c r="A239" t="s">
        <v>153</v>
      </c>
      <c r="B239" t="s">
        <v>144</v>
      </c>
      <c r="C239">
        <v>17.11801099088478</v>
      </c>
    </row>
    <row r="240" spans="1:13">
      <c r="B240" t="s">
        <v>145</v>
      </c>
      <c r="C240">
        <v>23.03863195159174</v>
      </c>
    </row>
    <row r="241" spans="1:13">
      <c r="B241" t="s">
        <v>146</v>
      </c>
      <c r="C241">
        <v>9.972531759655139</v>
      </c>
    </row>
    <row r="242" spans="1:13">
      <c r="B242" t="s">
        <v>147</v>
      </c>
      <c r="C242">
        <v>6.888795155909956</v>
      </c>
    </row>
    <row r="243" spans="1:13">
      <c r="B243" t="s">
        <v>148</v>
      </c>
      <c r="C243">
        <v>1582.724720948601</v>
      </c>
    </row>
    <row r="244" spans="1:13">
      <c r="B244" t="s">
        <v>149</v>
      </c>
      <c r="C244">
        <v>624.1620658303124</v>
      </c>
    </row>
    <row r="245" spans="1:13">
      <c r="B245" t="s">
        <v>150</v>
      </c>
      <c r="C245">
        <v>0.3943592069859267</v>
      </c>
    </row>
    <row r="246" spans="1:13">
      <c r="B246" t="s">
        <v>41</v>
      </c>
      <c r="C246" t="s">
        <v>47</v>
      </c>
      <c r="D246" t="s">
        <v>61</v>
      </c>
      <c r="E246" t="s">
        <v>60</v>
      </c>
      <c r="F246" t="s">
        <v>59</v>
      </c>
      <c r="G246" t="s">
        <v>58</v>
      </c>
      <c r="H246" t="s">
        <v>57</v>
      </c>
      <c r="I246" t="s">
        <v>56</v>
      </c>
      <c r="J246" t="s">
        <v>55</v>
      </c>
      <c r="K246" t="s">
        <v>54</v>
      </c>
      <c r="L246" t="s">
        <v>53</v>
      </c>
      <c r="M246" t="s">
        <v>152</v>
      </c>
    </row>
    <row r="247" spans="1:13">
      <c r="B247" t="s">
        <v>42</v>
      </c>
      <c r="C247">
        <v>0</v>
      </c>
      <c r="D247">
        <v>1.312526185609166</v>
      </c>
      <c r="E247">
        <v>2.336562317268585</v>
      </c>
      <c r="F247">
        <v>3.046760455884921</v>
      </c>
      <c r="G247">
        <v>3.562617205545629</v>
      </c>
      <c r="H247">
        <v>3.969869009071944</v>
      </c>
      <c r="I247">
        <v>4.243391117626528</v>
      </c>
      <c r="J247">
        <v>4.346849612140368</v>
      </c>
      <c r="K247">
        <v>4.226298866250332</v>
      </c>
      <c r="L247">
        <v>5.866384052317331</v>
      </c>
      <c r="M247">
        <v>0</v>
      </c>
    </row>
    <row r="248" spans="1:13">
      <c r="B248" t="s">
        <v>43</v>
      </c>
      <c r="C248">
        <v>0</v>
      </c>
      <c r="D248">
        <v>1.34620633757781</v>
      </c>
      <c r="E248">
        <v>1.21526295325708</v>
      </c>
      <c r="F248">
        <v>1.079435543227205</v>
      </c>
      <c r="G248">
        <v>0.736587845543508</v>
      </c>
      <c r="H248">
        <v>0.7045435228734102</v>
      </c>
      <c r="I248">
        <v>0.665504458374216</v>
      </c>
      <c r="J248">
        <v>0.6162668711399916</v>
      </c>
      <c r="K248">
        <v>0.5521580416068159</v>
      </c>
      <c r="L248">
        <v>2.534183778788442</v>
      </c>
      <c r="M248">
        <v>0.06281693265223599</v>
      </c>
    </row>
    <row r="249" spans="1:13">
      <c r="B249" t="s">
        <v>44</v>
      </c>
      <c r="C249">
        <v>0</v>
      </c>
      <c r="D249">
        <v>0.03368015196864429</v>
      </c>
      <c r="E249">
        <v>0.1912268215976606</v>
      </c>
      <c r="F249">
        <v>0.3692374046108699</v>
      </c>
      <c r="G249">
        <v>0.2207310958828</v>
      </c>
      <c r="H249">
        <v>0.297291719347095</v>
      </c>
      <c r="I249">
        <v>0.3919823498196323</v>
      </c>
      <c r="J249">
        <v>0.512808376626151</v>
      </c>
      <c r="K249">
        <v>0.672708787496852</v>
      </c>
      <c r="L249">
        <v>0.894098592721443</v>
      </c>
      <c r="M249">
        <v>5.929200984969567</v>
      </c>
    </row>
    <row r="250" spans="1:13">
      <c r="B250" t="s">
        <v>45</v>
      </c>
      <c r="C250">
        <v>0</v>
      </c>
      <c r="D250">
        <v>0.1316141394424152</v>
      </c>
      <c r="E250">
        <v>0.2342998120819609</v>
      </c>
      <c r="F250">
        <v>0.3055152421986652</v>
      </c>
      <c r="G250">
        <v>0.3572430042247194</v>
      </c>
      <c r="H250">
        <v>0.39808035760111</v>
      </c>
      <c r="I250">
        <v>0.425507907108763</v>
      </c>
      <c r="J250">
        <v>0.4358822530629561</v>
      </c>
      <c r="K250">
        <v>0.423793974098758</v>
      </c>
      <c r="L250">
        <v>0.5882542361058569</v>
      </c>
      <c r="M250">
        <v>0</v>
      </c>
    </row>
    <row r="253" spans="1:13">
      <c r="A253" t="s">
        <v>154</v>
      </c>
      <c r="B253" t="s">
        <v>155</v>
      </c>
      <c r="C253">
        <v>21.58591509408868</v>
      </c>
    </row>
    <row r="254" spans="1:13">
      <c r="B254" t="s">
        <v>156</v>
      </c>
      <c r="C254">
        <v>21.08463103401745</v>
      </c>
    </row>
    <row r="255" spans="1:13">
      <c r="B255" t="s">
        <v>157</v>
      </c>
      <c r="C255">
        <v>15.59087277789713</v>
      </c>
    </row>
    <row r="256" spans="1:13">
      <c r="B256" t="s">
        <v>158</v>
      </c>
      <c r="C256">
        <v>11.74416013025098</v>
      </c>
    </row>
    <row r="257" spans="1:13">
      <c r="B257" t="s">
        <v>159</v>
      </c>
      <c r="C257">
        <v>3860.631922703143</v>
      </c>
    </row>
    <row r="258" spans="1:13">
      <c r="B258" t="s">
        <v>160</v>
      </c>
      <c r="C258">
        <v>1438.335722477817</v>
      </c>
    </row>
    <row r="259" spans="1:13">
      <c r="B259" t="s">
        <v>161</v>
      </c>
      <c r="C259">
        <v>0.3725648420455274</v>
      </c>
    </row>
    <row r="260" spans="1:13">
      <c r="B260" t="s">
        <v>41</v>
      </c>
      <c r="C260" t="s">
        <v>47</v>
      </c>
      <c r="D260" t="s">
        <v>163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</row>
    <row r="261" spans="1:13">
      <c r="B261" t="s">
        <v>42</v>
      </c>
      <c r="C261">
        <v>0</v>
      </c>
      <c r="D261">
        <v>15.59087277789713</v>
      </c>
      <c r="E261">
        <v>9.735043152086595</v>
      </c>
      <c r="F261">
        <v>9.021663007258541</v>
      </c>
      <c r="G261">
        <v>8.22632123719514</v>
      </c>
      <c r="H261">
        <v>7.372504067421883</v>
      </c>
      <c r="I261">
        <v>6.474941308068368</v>
      </c>
      <c r="J261">
        <v>5.542842428198904</v>
      </c>
      <c r="K261">
        <v>3.865957336124783</v>
      </c>
      <c r="L261">
        <v>2.015506707967705</v>
      </c>
      <c r="M261">
        <v>1.332267629550188e-15</v>
      </c>
    </row>
    <row r="262" spans="1:13">
      <c r="B262" t="s">
        <v>43</v>
      </c>
      <c r="C262">
        <v>0</v>
      </c>
      <c r="D262">
        <v>15.80346356693757</v>
      </c>
      <c r="E262">
        <v>0.5128350021564353</v>
      </c>
      <c r="F262">
        <v>0.3918669741276762</v>
      </c>
      <c r="G262">
        <v>0.3044445226287487</v>
      </c>
      <c r="H262">
        <v>0.2383940504912056</v>
      </c>
      <c r="I262">
        <v>0.1866865825108347</v>
      </c>
      <c r="J262">
        <v>0.1449720816993836</v>
      </c>
      <c r="K262">
        <v>0.2483608609035451</v>
      </c>
      <c r="L262">
        <v>0.1341194337780944</v>
      </c>
      <c r="M262">
        <v>0.03368015196864429</v>
      </c>
    </row>
    <row r="263" spans="1:13">
      <c r="B263" t="s">
        <v>44</v>
      </c>
      <c r="C263">
        <v>0</v>
      </c>
      <c r="D263">
        <v>0.2125907890404433</v>
      </c>
      <c r="E263">
        <v>6.368664627966969</v>
      </c>
      <c r="F263">
        <v>1.10524711895573</v>
      </c>
      <c r="G263">
        <v>1.099786292692149</v>
      </c>
      <c r="H263">
        <v>1.092211220264462</v>
      </c>
      <c r="I263">
        <v>1.08424934186435</v>
      </c>
      <c r="J263">
        <v>1.077070961568847</v>
      </c>
      <c r="K263">
        <v>1.925245952977666</v>
      </c>
      <c r="L263">
        <v>1.984570061935173</v>
      </c>
      <c r="M263">
        <v>2.049186859936348</v>
      </c>
    </row>
    <row r="264" spans="1:13">
      <c r="B264" t="s">
        <v>45</v>
      </c>
      <c r="C264">
        <v>0</v>
      </c>
      <c r="D264">
        <v>1</v>
      </c>
      <c r="E264">
        <v>0.6244065544481752</v>
      </c>
      <c r="F264">
        <v>0.578650286983829</v>
      </c>
      <c r="G264">
        <v>0.5276369934117757</v>
      </c>
      <c r="H264">
        <v>0.4728730823763591</v>
      </c>
      <c r="I264">
        <v>0.4153033252408911</v>
      </c>
      <c r="J264">
        <v>0.3555184181899606</v>
      </c>
      <c r="K264">
        <v>0.2479628556526658</v>
      </c>
      <c r="L264">
        <v>0.1292747838225611</v>
      </c>
      <c r="M264">
        <v>8.545176710305258e-17</v>
      </c>
    </row>
    <row r="267" spans="1:13">
      <c r="A267" t="s">
        <v>164</v>
      </c>
      <c r="B267" t="s">
        <v>155</v>
      </c>
      <c r="C267">
        <v>21.58591509408868</v>
      </c>
    </row>
    <row r="268" spans="1:13">
      <c r="B268" t="s">
        <v>156</v>
      </c>
      <c r="C268">
        <v>21.08463103401745</v>
      </c>
    </row>
    <row r="269" spans="1:13">
      <c r="B269" t="s">
        <v>157</v>
      </c>
      <c r="C269">
        <v>15.59087277789713</v>
      </c>
    </row>
    <row r="270" spans="1:13">
      <c r="B270" t="s">
        <v>158</v>
      </c>
      <c r="C270">
        <v>11.74416013025098</v>
      </c>
    </row>
    <row r="271" spans="1:13">
      <c r="B271" t="s">
        <v>159</v>
      </c>
      <c r="C271">
        <v>3860.631922703143</v>
      </c>
    </row>
    <row r="272" spans="1:13">
      <c r="B272" t="s">
        <v>160</v>
      </c>
      <c r="C272">
        <v>1438.335722477817</v>
      </c>
    </row>
    <row r="273" spans="1:13">
      <c r="B273" t="s">
        <v>161</v>
      </c>
      <c r="C273">
        <v>0.3725648420455274</v>
      </c>
    </row>
    <row r="274" spans="1:13">
      <c r="B274" t="s">
        <v>41</v>
      </c>
      <c r="C274" t="s">
        <v>47</v>
      </c>
      <c r="D274" t="s">
        <v>61</v>
      </c>
      <c r="E274" t="s">
        <v>60</v>
      </c>
      <c r="F274" t="s">
        <v>59</v>
      </c>
      <c r="G274" t="s">
        <v>58</v>
      </c>
      <c r="H274" t="s">
        <v>57</v>
      </c>
      <c r="I274" t="s">
        <v>56</v>
      </c>
      <c r="J274" t="s">
        <v>55</v>
      </c>
      <c r="K274" t="s">
        <v>54</v>
      </c>
      <c r="L274" t="s">
        <v>53</v>
      </c>
      <c r="M274" t="s">
        <v>163</v>
      </c>
    </row>
    <row r="275" spans="1:13">
      <c r="B275" t="s">
        <v>42</v>
      </c>
      <c r="C275">
        <v>0</v>
      </c>
      <c r="D275">
        <v>1.57469714190096</v>
      </c>
      <c r="E275">
        <v>2.865978770029939</v>
      </c>
      <c r="F275">
        <v>3.850832502483947</v>
      </c>
      <c r="G275">
        <v>4.573786913472678</v>
      </c>
      <c r="H275">
        <v>5.196301281294693</v>
      </c>
      <c r="I275">
        <v>5.694366573091502</v>
      </c>
      <c r="J275">
        <v>6.03288677864365</v>
      </c>
      <c r="K275">
        <v>6.159312448082178</v>
      </c>
      <c r="L275">
        <v>9.0783699854586</v>
      </c>
      <c r="M275">
        <v>0</v>
      </c>
    </row>
    <row r="276" spans="1:13">
      <c r="B276" t="s">
        <v>43</v>
      </c>
      <c r="C276">
        <v>0</v>
      </c>
      <c r="D276">
        <v>1.608377293869604</v>
      </c>
      <c r="E276">
        <v>1.48250844972664</v>
      </c>
      <c r="F276">
        <v>1.354091137064878</v>
      </c>
      <c r="G276">
        <v>0.9436855068715306</v>
      </c>
      <c r="H276">
        <v>0.9198060871691104</v>
      </c>
      <c r="I276">
        <v>0.8900476416164408</v>
      </c>
      <c r="J276">
        <v>0.8513285821782998</v>
      </c>
      <c r="K276">
        <v>0.79913445693538</v>
      </c>
      <c r="L276">
        <v>3.813156130097865</v>
      </c>
      <c r="M276">
        <v>0.2125907890404433</v>
      </c>
    </row>
    <row r="277" spans="1:13">
      <c r="B277" t="s">
        <v>44</v>
      </c>
      <c r="C277">
        <v>0</v>
      </c>
      <c r="D277">
        <v>0.03368015196864429</v>
      </c>
      <c r="E277">
        <v>0.1912268215976606</v>
      </c>
      <c r="F277">
        <v>0.3692374046108699</v>
      </c>
      <c r="G277">
        <v>0.2207310958828</v>
      </c>
      <c r="H277">
        <v>0.297291719347095</v>
      </c>
      <c r="I277">
        <v>0.3919823498196323</v>
      </c>
      <c r="J277">
        <v>0.512808376626151</v>
      </c>
      <c r="K277">
        <v>0.672708787496852</v>
      </c>
      <c r="L277">
        <v>0.894098592721443</v>
      </c>
      <c r="M277">
        <v>9.290960774499045</v>
      </c>
    </row>
    <row r="278" spans="1:13">
      <c r="B278" t="s">
        <v>45</v>
      </c>
      <c r="C278">
        <v>0</v>
      </c>
      <c r="D278">
        <v>0.1010012181058508</v>
      </c>
      <c r="E278">
        <v>0.1838241393447184</v>
      </c>
      <c r="F278">
        <v>0.2469927474453641</v>
      </c>
      <c r="G278">
        <v>0.2933631092132857</v>
      </c>
      <c r="H278">
        <v>0.3332912374643571</v>
      </c>
      <c r="I278">
        <v>0.3652371906442782</v>
      </c>
      <c r="J278">
        <v>0.3869499074610085</v>
      </c>
      <c r="K278">
        <v>0.3950588614137185</v>
      </c>
      <c r="L278">
        <v>0.5822874777304851</v>
      </c>
      <c r="M278">
        <v>0</v>
      </c>
    </row>
    <row r="281" spans="1:13">
      <c r="A281" t="s">
        <v>165</v>
      </c>
      <c r="B281" t="s">
        <v>166</v>
      </c>
      <c r="C281">
        <v>17.73212670285992</v>
      </c>
    </row>
    <row r="282" spans="1:13">
      <c r="B282" t="s">
        <v>167</v>
      </c>
      <c r="C282">
        <v>22.74862209257518</v>
      </c>
    </row>
    <row r="283" spans="1:13">
      <c r="B283" t="s">
        <v>168</v>
      </c>
      <c r="C283">
        <v>9.630115171568779</v>
      </c>
    </row>
    <row r="284" spans="1:13">
      <c r="B284" t="s">
        <v>169</v>
      </c>
      <c r="C284">
        <v>6.61445604336912</v>
      </c>
    </row>
    <row r="285" spans="1:13">
      <c r="B285" t="s">
        <v>170</v>
      </c>
      <c r="C285">
        <v>1449.041127098891</v>
      </c>
    </row>
    <row r="286" spans="1:13">
      <c r="B286" t="s">
        <v>171</v>
      </c>
      <c r="C286">
        <v>528.0286844006368</v>
      </c>
    </row>
    <row r="287" spans="1:13">
      <c r="B287" t="s">
        <v>172</v>
      </c>
      <c r="C287">
        <v>0.3643986871910235</v>
      </c>
    </row>
    <row r="288" spans="1:13">
      <c r="B288" t="s">
        <v>41</v>
      </c>
      <c r="C288" t="s">
        <v>47</v>
      </c>
      <c r="D288" t="s">
        <v>174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</row>
    <row r="289" spans="1:12">
      <c r="B289" t="s">
        <v>42</v>
      </c>
      <c r="C289">
        <v>0</v>
      </c>
      <c r="D289">
        <v>9.630115171568779</v>
      </c>
      <c r="E289">
        <v>5.514808450438428</v>
      </c>
      <c r="F289">
        <v>5.142988160019541</v>
      </c>
      <c r="G289">
        <v>4.695238035864453</v>
      </c>
      <c r="H289">
        <v>4.188595682546202</v>
      </c>
      <c r="I289">
        <v>3.634371445327954</v>
      </c>
      <c r="J289">
        <v>2.607040974398623</v>
      </c>
      <c r="K289">
        <v>1.391196190134271</v>
      </c>
      <c r="L289">
        <v>-1.554312234475219e-15</v>
      </c>
    </row>
    <row r="290" spans="1:12">
      <c r="B290" t="s">
        <v>43</v>
      </c>
      <c r="C290">
        <v>0</v>
      </c>
      <c r="D290">
        <v>9.689242914539891</v>
      </c>
      <c r="E290">
        <v>0.3918669741276762</v>
      </c>
      <c r="F290">
        <v>0.3044445226287487</v>
      </c>
      <c r="G290">
        <v>0.2383940504912056</v>
      </c>
      <c r="H290">
        <v>0.1866865825108347</v>
      </c>
      <c r="I290">
        <v>0.1449720816993836</v>
      </c>
      <c r="J290">
        <v>0.2483608609035451</v>
      </c>
      <c r="K290">
        <v>0.1341194337780944</v>
      </c>
      <c r="L290">
        <v>0.03368015196864429</v>
      </c>
    </row>
    <row r="291" spans="1:12">
      <c r="B291" t="s">
        <v>44</v>
      </c>
      <c r="C291">
        <v>0</v>
      </c>
      <c r="D291">
        <v>0.05912774297111276</v>
      </c>
      <c r="E291">
        <v>4.507173695258027</v>
      </c>
      <c r="F291">
        <v>0.6762648130476363</v>
      </c>
      <c r="G291">
        <v>0.6861441746462937</v>
      </c>
      <c r="H291">
        <v>0.6933289358290847</v>
      </c>
      <c r="I291">
        <v>0.6991963189176313</v>
      </c>
      <c r="J291">
        <v>1.275691331832877</v>
      </c>
      <c r="K291">
        <v>1.349964218042446</v>
      </c>
      <c r="L291">
        <v>1.424876342102917</v>
      </c>
    </row>
    <row r="292" spans="1:12">
      <c r="B292" t="s">
        <v>45</v>
      </c>
      <c r="C292">
        <v>0</v>
      </c>
      <c r="D292">
        <v>1</v>
      </c>
      <c r="E292">
        <v>0.5726627721670381</v>
      </c>
      <c r="F292">
        <v>0.5340526118735639</v>
      </c>
      <c r="G292">
        <v>0.4875578279402428</v>
      </c>
      <c r="H292">
        <v>0.4349476208667051</v>
      </c>
      <c r="I292">
        <v>0.3773964672881376</v>
      </c>
      <c r="J292">
        <v>0.270717528082681</v>
      </c>
      <c r="K292">
        <v>0.1444630895216636</v>
      </c>
      <c r="L292">
        <v>-1.614012093089035e-16</v>
      </c>
    </row>
    <row r="295" spans="1:12">
      <c r="A295" t="s">
        <v>175</v>
      </c>
      <c r="B295" t="s">
        <v>166</v>
      </c>
      <c r="C295">
        <v>17.73212670285992</v>
      </c>
    </row>
    <row r="296" spans="1:12">
      <c r="B296" t="s">
        <v>167</v>
      </c>
      <c r="C296">
        <v>22.74862209257518</v>
      </c>
    </row>
    <row r="297" spans="1:12">
      <c r="B297" t="s">
        <v>168</v>
      </c>
      <c r="C297">
        <v>9.630115171568779</v>
      </c>
    </row>
    <row r="298" spans="1:12">
      <c r="B298" t="s">
        <v>169</v>
      </c>
      <c r="C298">
        <v>6.61445604336912</v>
      </c>
    </row>
    <row r="299" spans="1:12">
      <c r="B299" t="s">
        <v>170</v>
      </c>
      <c r="C299">
        <v>1449.041127098891</v>
      </c>
    </row>
    <row r="300" spans="1:12">
      <c r="B300" t="s">
        <v>171</v>
      </c>
      <c r="C300">
        <v>528.0286844006368</v>
      </c>
    </row>
    <row r="301" spans="1:12">
      <c r="B301" t="s">
        <v>172</v>
      </c>
      <c r="C301">
        <v>0.3643986871910235</v>
      </c>
    </row>
    <row r="302" spans="1:12">
      <c r="B302" t="s">
        <v>41</v>
      </c>
      <c r="C302" t="s">
        <v>47</v>
      </c>
      <c r="D302" t="s">
        <v>61</v>
      </c>
      <c r="E302" t="s">
        <v>60</v>
      </c>
      <c r="F302" t="s">
        <v>59</v>
      </c>
      <c r="G302" t="s">
        <v>58</v>
      </c>
      <c r="H302" t="s">
        <v>57</v>
      </c>
      <c r="I302" t="s">
        <v>56</v>
      </c>
      <c r="J302" t="s">
        <v>55</v>
      </c>
      <c r="K302" t="s">
        <v>54</v>
      </c>
      <c r="L302" t="s">
        <v>174</v>
      </c>
    </row>
    <row r="303" spans="1:12">
      <c r="B303" t="s">
        <v>42</v>
      </c>
      <c r="C303">
        <v>0</v>
      </c>
      <c r="D303">
        <v>1.190016169487412</v>
      </c>
      <c r="E303">
        <v>2.089171000242881</v>
      </c>
      <c r="F303">
        <v>2.671025169317703</v>
      </c>
      <c r="G303">
        <v>3.09010713436102</v>
      </c>
      <c r="H303">
        <v>3.39676877109203</v>
      </c>
      <c r="I303">
        <v>3.565363967115471</v>
      </c>
      <c r="J303">
        <v>3.558980340227965</v>
      </c>
      <c r="K303">
        <v>5.666241223912963</v>
      </c>
      <c r="L303">
        <v>-8.881784197001252e-16</v>
      </c>
    </row>
    <row r="304" spans="1:12">
      <c r="B304" t="s">
        <v>43</v>
      </c>
      <c r="C304">
        <v>0</v>
      </c>
      <c r="D304">
        <v>1.223696321456056</v>
      </c>
      <c r="E304">
        <v>1.090381652353129</v>
      </c>
      <c r="F304">
        <v>0.9510915736856922</v>
      </c>
      <c r="G304">
        <v>0.6398130609261172</v>
      </c>
      <c r="H304">
        <v>0.6039533560781043</v>
      </c>
      <c r="I304">
        <v>0.5605775458430738</v>
      </c>
      <c r="J304">
        <v>0.506424749738645</v>
      </c>
      <c r="K304">
        <v>2.77996967118185</v>
      </c>
      <c r="L304">
        <v>0.05912774297111276</v>
      </c>
    </row>
    <row r="305" spans="1:12">
      <c r="B305" t="s">
        <v>44</v>
      </c>
      <c r="C305">
        <v>0</v>
      </c>
      <c r="D305">
        <v>0.03368015196864429</v>
      </c>
      <c r="E305">
        <v>0.1912268215976606</v>
      </c>
      <c r="F305">
        <v>0.3692374046108699</v>
      </c>
      <c r="G305">
        <v>0.2207310958828</v>
      </c>
      <c r="H305">
        <v>0.297291719347095</v>
      </c>
      <c r="I305">
        <v>0.3919823498196323</v>
      </c>
      <c r="J305">
        <v>0.512808376626151</v>
      </c>
      <c r="K305">
        <v>0.672708787496852</v>
      </c>
      <c r="L305">
        <v>5.725368966884076</v>
      </c>
    </row>
    <row r="306" spans="1:12">
      <c r="B306" t="s">
        <v>45</v>
      </c>
      <c r="C306">
        <v>0</v>
      </c>
      <c r="D306">
        <v>0.1235723714915399</v>
      </c>
      <c r="E306">
        <v>0.2169414345542607</v>
      </c>
      <c r="F306">
        <v>0.2773617056214899</v>
      </c>
      <c r="G306">
        <v>0.3208795615948621</v>
      </c>
      <c r="H306">
        <v>0.3527235874728053</v>
      </c>
      <c r="I306">
        <v>0.3702306674006954</v>
      </c>
      <c r="J306">
        <v>0.3695677857244354</v>
      </c>
      <c r="K306">
        <v>0.5883876903820988</v>
      </c>
      <c r="L306">
        <v>-9.222926246223054e-17</v>
      </c>
    </row>
    <row r="309" spans="1:12">
      <c r="A309" t="s">
        <v>176</v>
      </c>
      <c r="B309" t="s">
        <v>177</v>
      </c>
      <c r="C309">
        <v>22.1684508921492</v>
      </c>
    </row>
    <row r="310" spans="1:12">
      <c r="B310" t="s">
        <v>178</v>
      </c>
      <c r="C310">
        <v>20.76828904355407</v>
      </c>
    </row>
    <row r="311" spans="1:12">
      <c r="B311" t="s">
        <v>179</v>
      </c>
      <c r="C311">
        <v>15.19132023981172</v>
      </c>
    </row>
    <row r="312" spans="1:12">
      <c r="B312" t="s">
        <v>180</v>
      </c>
      <c r="C312">
        <v>11.4061265178663</v>
      </c>
    </row>
    <row r="313" spans="1:12">
      <c r="B313" t="s">
        <v>181</v>
      </c>
      <c r="C313">
        <v>3598.607020984819</v>
      </c>
    </row>
    <row r="314" spans="1:12">
      <c r="B314" t="s">
        <v>182</v>
      </c>
      <c r="C314">
        <v>1276.081227696699</v>
      </c>
    </row>
    <row r="315" spans="1:12">
      <c r="B315" t="s">
        <v>183</v>
      </c>
      <c r="C315">
        <v>0.3546042177585366</v>
      </c>
    </row>
    <row r="316" spans="1:12">
      <c r="B316" t="s">
        <v>41</v>
      </c>
      <c r="C316" t="s">
        <v>47</v>
      </c>
      <c r="D316" t="s">
        <v>185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</row>
    <row r="317" spans="1:12">
      <c r="B317" t="s">
        <v>42</v>
      </c>
      <c r="C317">
        <v>0</v>
      </c>
      <c r="D317">
        <v>15.19132023981172</v>
      </c>
      <c r="E317">
        <v>8.569150594663144</v>
      </c>
      <c r="F317">
        <v>7.828458575091161</v>
      </c>
      <c r="G317">
        <v>7.027038895864184</v>
      </c>
      <c r="H317">
        <v>6.179919156944397</v>
      </c>
      <c r="I317">
        <v>5.296579917212326</v>
      </c>
      <c r="J317">
        <v>3.70351111234495</v>
      </c>
      <c r="K317">
        <v>1.934947832754567</v>
      </c>
      <c r="L317">
        <v>-1.554312234475219e-15</v>
      </c>
    </row>
    <row r="318" spans="1:12">
      <c r="B318" t="s">
        <v>43</v>
      </c>
      <c r="C318">
        <v>0</v>
      </c>
      <c r="D318">
        <v>15.39320046818964</v>
      </c>
      <c r="E318">
        <v>0.3918669741276762</v>
      </c>
      <c r="F318">
        <v>0.3044445226287487</v>
      </c>
      <c r="G318">
        <v>0.2383940504912055</v>
      </c>
      <c r="H318">
        <v>0.1866865825108347</v>
      </c>
      <c r="I318">
        <v>0.1449720816993836</v>
      </c>
      <c r="J318">
        <v>0.2483608609035451</v>
      </c>
      <c r="K318">
        <v>0.1341194337780944</v>
      </c>
      <c r="L318">
        <v>0.03368015196864429</v>
      </c>
    </row>
    <row r="319" spans="1:12">
      <c r="B319" t="s">
        <v>44</v>
      </c>
      <c r="C319">
        <v>0</v>
      </c>
      <c r="D319">
        <v>0.2018802283779171</v>
      </c>
      <c r="E319">
        <v>7.014036619276252</v>
      </c>
      <c r="F319">
        <v>1.045136542200732</v>
      </c>
      <c r="G319">
        <v>1.039813729718183</v>
      </c>
      <c r="H319">
        <v>1.033806321430622</v>
      </c>
      <c r="I319">
        <v>1.028311321431455</v>
      </c>
      <c r="J319">
        <v>1.841429665770921</v>
      </c>
      <c r="K319">
        <v>1.902682713368477</v>
      </c>
      <c r="L319">
        <v>1.968627984723213</v>
      </c>
    </row>
    <row r="320" spans="1:12">
      <c r="B320" t="s">
        <v>45</v>
      </c>
      <c r="C320">
        <v>0</v>
      </c>
      <c r="D320">
        <v>1</v>
      </c>
      <c r="E320">
        <v>0.5640820191655277</v>
      </c>
      <c r="F320">
        <v>0.5153244386603877</v>
      </c>
      <c r="G320">
        <v>0.4625693346552265</v>
      </c>
      <c r="H320">
        <v>0.406805929924955</v>
      </c>
      <c r="I320">
        <v>0.348658301819722</v>
      </c>
      <c r="J320">
        <v>0.243791260659439</v>
      </c>
      <c r="K320">
        <v>0.1273719335916355</v>
      </c>
      <c r="L320">
        <v>-1.023158099453299e-16</v>
      </c>
    </row>
    <row r="323" spans="1:12">
      <c r="A323" t="s">
        <v>186</v>
      </c>
      <c r="B323" t="s">
        <v>177</v>
      </c>
      <c r="C323">
        <v>22.1684508921492</v>
      </c>
    </row>
    <row r="324" spans="1:12">
      <c r="B324" t="s">
        <v>178</v>
      </c>
      <c r="C324">
        <v>20.76828904355407</v>
      </c>
    </row>
    <row r="325" spans="1:12">
      <c r="B325" t="s">
        <v>179</v>
      </c>
      <c r="C325">
        <v>15.19132023981172</v>
      </c>
    </row>
    <row r="326" spans="1:12">
      <c r="B326" t="s">
        <v>180</v>
      </c>
      <c r="C326">
        <v>11.4061265178663</v>
      </c>
    </row>
    <row r="327" spans="1:12">
      <c r="B327" t="s">
        <v>181</v>
      </c>
      <c r="C327">
        <v>3598.607020984819</v>
      </c>
    </row>
    <row r="328" spans="1:12">
      <c r="B328" t="s">
        <v>182</v>
      </c>
      <c r="C328">
        <v>1276.081227696699</v>
      </c>
    </row>
    <row r="329" spans="1:12">
      <c r="B329" t="s">
        <v>183</v>
      </c>
      <c r="C329">
        <v>0.3546042177585366</v>
      </c>
    </row>
    <row r="330" spans="1:12">
      <c r="B330" t="s">
        <v>41</v>
      </c>
      <c r="C330" t="s">
        <v>47</v>
      </c>
      <c r="D330" t="s">
        <v>61</v>
      </c>
      <c r="E330" t="s">
        <v>60</v>
      </c>
      <c r="F330" t="s">
        <v>59</v>
      </c>
      <c r="G330" t="s">
        <v>58</v>
      </c>
      <c r="H330" t="s">
        <v>57</v>
      </c>
      <c r="I330" t="s">
        <v>56</v>
      </c>
      <c r="J330" t="s">
        <v>55</v>
      </c>
      <c r="K330" t="s">
        <v>54</v>
      </c>
      <c r="L330" t="s">
        <v>185</v>
      </c>
    </row>
    <row r="331" spans="1:12">
      <c r="B331" t="s">
        <v>42</v>
      </c>
      <c r="C331">
        <v>0</v>
      </c>
      <c r="D331">
        <v>1.456549563754825</v>
      </c>
      <c r="E331">
        <v>2.627396767625161</v>
      </c>
      <c r="F331">
        <v>3.4884767087516</v>
      </c>
      <c r="G331">
        <v>4.118102371690903</v>
      </c>
      <c r="H331">
        <v>4.643608470569667</v>
      </c>
      <c r="I331">
        <v>5.040483174116243</v>
      </c>
      <c r="J331">
        <v>5.273072607370515</v>
      </c>
      <c r="K331">
        <v>8.850059674424688</v>
      </c>
      <c r="L331">
        <v>0</v>
      </c>
    </row>
    <row r="332" spans="1:12">
      <c r="B332" t="s">
        <v>43</v>
      </c>
      <c r="C332">
        <v>0</v>
      </c>
      <c r="D332">
        <v>1.490229715723469</v>
      </c>
      <c r="E332">
        <v>1.362074025467997</v>
      </c>
      <c r="F332">
        <v>1.23031734573731</v>
      </c>
      <c r="G332">
        <v>0.8503567588221026</v>
      </c>
      <c r="H332">
        <v>0.8227978182258591</v>
      </c>
      <c r="I332">
        <v>0.7888570533662079</v>
      </c>
      <c r="J332">
        <v>0.7453978098804225</v>
      </c>
      <c r="K332">
        <v>4.249695854551025</v>
      </c>
      <c r="L332">
        <v>0.2018802283779171</v>
      </c>
    </row>
    <row r="333" spans="1:12">
      <c r="B333" t="s">
        <v>44</v>
      </c>
      <c r="C333">
        <v>0</v>
      </c>
      <c r="D333">
        <v>0.03368015196864429</v>
      </c>
      <c r="E333">
        <v>0.1912268215976606</v>
      </c>
      <c r="F333">
        <v>0.3692374046108698</v>
      </c>
      <c r="G333">
        <v>0.2207310958828</v>
      </c>
      <c r="H333">
        <v>0.297291719347095</v>
      </c>
      <c r="I333">
        <v>0.3919823498196323</v>
      </c>
      <c r="J333">
        <v>0.512808376626151</v>
      </c>
      <c r="K333">
        <v>0.672708787496852</v>
      </c>
      <c r="L333">
        <v>9.051939902802605</v>
      </c>
    </row>
    <row r="334" spans="1:12">
      <c r="B334" t="s">
        <v>45</v>
      </c>
      <c r="C334">
        <v>0</v>
      </c>
      <c r="D334">
        <v>0.0958803804252419</v>
      </c>
      <c r="E334">
        <v>0.1729538135032906</v>
      </c>
      <c r="F334">
        <v>0.2296361773487856</v>
      </c>
      <c r="G334">
        <v>0.2710825857583227</v>
      </c>
      <c r="H334">
        <v>0.3056751090270756</v>
      </c>
      <c r="I334">
        <v>0.3318002052847722</v>
      </c>
      <c r="J334">
        <v>0.3471108846452617</v>
      </c>
      <c r="K334">
        <v>0.5825734389583492</v>
      </c>
      <c r="L334">
        <v>0</v>
      </c>
    </row>
    <row r="337" spans="1:11">
      <c r="A337" t="s">
        <v>187</v>
      </c>
      <c r="B337" t="s">
        <v>188</v>
      </c>
      <c r="C337">
        <v>18.47422606565144</v>
      </c>
    </row>
    <row r="338" spans="1:11">
      <c r="B338" t="s">
        <v>189</v>
      </c>
      <c r="C338">
        <v>22.39360111081945</v>
      </c>
    </row>
    <row r="339" spans="1:11">
      <c r="B339" t="s">
        <v>190</v>
      </c>
      <c r="C339">
        <v>9.245141038072813</v>
      </c>
    </row>
    <row r="340" spans="1:11">
      <c r="B340" t="s">
        <v>191</v>
      </c>
      <c r="C340">
        <v>6.352329846439365</v>
      </c>
    </row>
    <row r="341" spans="1:11">
      <c r="B341" t="s">
        <v>192</v>
      </c>
      <c r="C341">
        <v>1315.135556705652</v>
      </c>
    </row>
    <row r="342" spans="1:11">
      <c r="B342" t="s">
        <v>193</v>
      </c>
      <c r="C342">
        <v>449.4672243252332</v>
      </c>
    </row>
    <row r="343" spans="1:11">
      <c r="B343" t="s">
        <v>194</v>
      </c>
      <c r="C343">
        <v>0.3417649397687382</v>
      </c>
    </row>
    <row r="344" spans="1:11">
      <c r="B344" t="s">
        <v>41</v>
      </c>
      <c r="C344" t="s">
        <v>47</v>
      </c>
      <c r="D344" t="s">
        <v>196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</row>
    <row r="345" spans="1:11">
      <c r="B345" t="s">
        <v>42</v>
      </c>
      <c r="C345">
        <v>0</v>
      </c>
      <c r="D345">
        <v>9.245141038072813</v>
      </c>
      <c r="E345">
        <v>4.755784893395577</v>
      </c>
      <c r="F345">
        <v>4.359028444784529</v>
      </c>
      <c r="G345">
        <v>3.901477660368551</v>
      </c>
      <c r="H345">
        <v>3.394706712284716</v>
      </c>
      <c r="I345">
        <v>2.448946952291468</v>
      </c>
      <c r="J345">
        <v>1.31279561976377</v>
      </c>
      <c r="K345">
        <v>-2.220446049250313e-16</v>
      </c>
    </row>
    <row r="346" spans="1:11">
      <c r="B346" t="s">
        <v>43</v>
      </c>
      <c r="C346">
        <v>0</v>
      </c>
      <c r="D346">
        <v>9.300929642708638</v>
      </c>
      <c r="E346">
        <v>0.3044445226287487</v>
      </c>
      <c r="F346">
        <v>0.2383940504912056</v>
      </c>
      <c r="G346">
        <v>0.1866865825108347</v>
      </c>
      <c r="H346">
        <v>0.1449720816993836</v>
      </c>
      <c r="I346">
        <v>0.2483608609035451</v>
      </c>
      <c r="J346">
        <v>0.1341194337780944</v>
      </c>
      <c r="K346">
        <v>0.03368015196864429</v>
      </c>
    </row>
    <row r="347" spans="1:11">
      <c r="B347" t="s">
        <v>44</v>
      </c>
      <c r="C347">
        <v>0</v>
      </c>
      <c r="D347">
        <v>0.05578860463582565</v>
      </c>
      <c r="E347">
        <v>4.793800667305984</v>
      </c>
      <c r="F347">
        <v>0.6351504991022543</v>
      </c>
      <c r="G347">
        <v>0.6442373669268123</v>
      </c>
      <c r="H347">
        <v>0.6517430297832181</v>
      </c>
      <c r="I347">
        <v>1.194120620896794</v>
      </c>
      <c r="J347">
        <v>1.270270766305793</v>
      </c>
      <c r="K347">
        <v>1.346475771732414</v>
      </c>
    </row>
    <row r="348" spans="1:11">
      <c r="B348" t="s">
        <v>45</v>
      </c>
      <c r="C348">
        <v>0</v>
      </c>
      <c r="D348">
        <v>1</v>
      </c>
      <c r="E348">
        <v>0.5144091229988353</v>
      </c>
      <c r="F348">
        <v>0.4714939909335538</v>
      </c>
      <c r="G348">
        <v>0.4220030440100057</v>
      </c>
      <c r="H348">
        <v>0.3671882017056126</v>
      </c>
      <c r="I348">
        <v>0.2648901668678016</v>
      </c>
      <c r="J348">
        <v>0.1419984415984017</v>
      </c>
      <c r="K348">
        <v>-2.401743835065575e-17</v>
      </c>
    </row>
    <row r="351" spans="1:11">
      <c r="A351" t="s">
        <v>197</v>
      </c>
      <c r="B351" t="s">
        <v>188</v>
      </c>
      <c r="C351">
        <v>18.47422606565144</v>
      </c>
    </row>
    <row r="352" spans="1:11">
      <c r="B352" t="s">
        <v>189</v>
      </c>
      <c r="C352">
        <v>22.39360111081945</v>
      </c>
    </row>
    <row r="353" spans="1:11">
      <c r="B353" t="s">
        <v>190</v>
      </c>
      <c r="C353">
        <v>9.245141038072813</v>
      </c>
    </row>
    <row r="354" spans="1:11">
      <c r="B354" t="s">
        <v>191</v>
      </c>
      <c r="C354">
        <v>6.352329846439365</v>
      </c>
    </row>
    <row r="355" spans="1:11">
      <c r="B355" t="s">
        <v>192</v>
      </c>
      <c r="C355">
        <v>1315.135556705652</v>
      </c>
    </row>
    <row r="356" spans="1:11">
      <c r="B356" t="s">
        <v>193</v>
      </c>
      <c r="C356">
        <v>449.4672243252332</v>
      </c>
    </row>
    <row r="357" spans="1:11">
      <c r="B357" t="s">
        <v>194</v>
      </c>
      <c r="C357">
        <v>0.3417649397687382</v>
      </c>
    </row>
    <row r="358" spans="1:11">
      <c r="B358" t="s">
        <v>41</v>
      </c>
      <c r="C358" t="s">
        <v>47</v>
      </c>
      <c r="D358" t="s">
        <v>61</v>
      </c>
      <c r="E358" t="s">
        <v>60</v>
      </c>
      <c r="F358" t="s">
        <v>59</v>
      </c>
      <c r="G358" t="s">
        <v>58</v>
      </c>
      <c r="H358" t="s">
        <v>57</v>
      </c>
      <c r="I358" t="s">
        <v>56</v>
      </c>
      <c r="J358" t="s">
        <v>55</v>
      </c>
      <c r="K358" t="s">
        <v>196</v>
      </c>
    </row>
    <row r="359" spans="1:11">
      <c r="B359" t="s">
        <v>42</v>
      </c>
      <c r="C359">
        <v>0</v>
      </c>
      <c r="D359">
        <v>1.083416594905882</v>
      </c>
      <c r="E359">
        <v>1.873908526324868</v>
      </c>
      <c r="F359">
        <v>2.344086826059889</v>
      </c>
      <c r="G359">
        <v>2.678962199699443</v>
      </c>
      <c r="H359">
        <v>2.898097368579791</v>
      </c>
      <c r="I359">
        <v>2.975392566512816</v>
      </c>
      <c r="J359">
        <v>5.440559492256348</v>
      </c>
      <c r="K359">
        <v>1.77635683940025e-15</v>
      </c>
    </row>
    <row r="360" spans="1:11">
      <c r="B360" t="s">
        <v>43</v>
      </c>
      <c r="C360">
        <v>0</v>
      </c>
      <c r="D360">
        <v>1.117096746874527</v>
      </c>
      <c r="E360">
        <v>0.9817187530166464</v>
      </c>
      <c r="F360">
        <v>0.8394157043458903</v>
      </c>
      <c r="G360">
        <v>0.5556064695223543</v>
      </c>
      <c r="H360">
        <v>0.5164268882274432</v>
      </c>
      <c r="I360">
        <v>0.469277547752657</v>
      </c>
      <c r="J360">
        <v>2.977975302369682</v>
      </c>
      <c r="K360">
        <v>0.05578860463582565</v>
      </c>
    </row>
    <row r="361" spans="1:11">
      <c r="B361" t="s">
        <v>44</v>
      </c>
      <c r="C361">
        <v>0</v>
      </c>
      <c r="D361">
        <v>0.03368015196864429</v>
      </c>
      <c r="E361">
        <v>0.1912268215976606</v>
      </c>
      <c r="F361">
        <v>0.3692374046108699</v>
      </c>
      <c r="G361">
        <v>0.2207310958828</v>
      </c>
      <c r="H361">
        <v>0.297291719347095</v>
      </c>
      <c r="I361">
        <v>0.3919823498196323</v>
      </c>
      <c r="J361">
        <v>0.512808376626151</v>
      </c>
      <c r="K361">
        <v>5.496348096892172</v>
      </c>
    </row>
    <row r="362" spans="1:11">
      <c r="B362" t="s">
        <v>45</v>
      </c>
      <c r="C362">
        <v>0</v>
      </c>
      <c r="D362">
        <v>0.117187676255475</v>
      </c>
      <c r="E362">
        <v>0.2026911778422682</v>
      </c>
      <c r="F362">
        <v>0.2535479790309963</v>
      </c>
      <c r="G362">
        <v>0.2897697491760368</v>
      </c>
      <c r="H362">
        <v>0.3134724885910352</v>
      </c>
      <c r="I362">
        <v>0.3218331179870295</v>
      </c>
      <c r="J362">
        <v>0.5884777170895875</v>
      </c>
      <c r="K362">
        <v>1.92139506805246e-16</v>
      </c>
    </row>
    <row r="365" spans="1:11">
      <c r="A365" t="s">
        <v>198</v>
      </c>
      <c r="B365" t="s">
        <v>199</v>
      </c>
      <c r="C365">
        <v>22.8530429332673</v>
      </c>
    </row>
    <row r="366" spans="1:11">
      <c r="B366" t="s">
        <v>200</v>
      </c>
      <c r="C366">
        <v>20.40406815690243</v>
      </c>
    </row>
    <row r="367" spans="1:11">
      <c r="B367" t="s">
        <v>201</v>
      </c>
      <c r="C367">
        <v>14.74273422234381</v>
      </c>
    </row>
    <row r="368" spans="1:11">
      <c r="B368" t="s">
        <v>202</v>
      </c>
      <c r="C368">
        <v>11.08823609584006</v>
      </c>
    </row>
    <row r="369" spans="1:11">
      <c r="B369" t="s">
        <v>203</v>
      </c>
      <c r="C369">
        <v>3335.471747556024</v>
      </c>
    </row>
    <row r="370" spans="1:11">
      <c r="B370" t="s">
        <v>204</v>
      </c>
      <c r="C370">
        <v>1140.119129288462</v>
      </c>
    </row>
    <row r="371" spans="1:11">
      <c r="B371" t="s">
        <v>205</v>
      </c>
      <c r="C371">
        <v>0.3418164552357108</v>
      </c>
    </row>
    <row r="372" spans="1:11">
      <c r="B372" t="s">
        <v>41</v>
      </c>
      <c r="C372" t="s">
        <v>47</v>
      </c>
      <c r="D372" t="s">
        <v>207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</row>
    <row r="373" spans="1:11">
      <c r="B373" t="s">
        <v>42</v>
      </c>
      <c r="C373">
        <v>0</v>
      </c>
      <c r="D373">
        <v>14.74273422234381</v>
      </c>
      <c r="E373">
        <v>7.485599719671447</v>
      </c>
      <c r="F373">
        <v>6.72933367094742</v>
      </c>
      <c r="G373">
        <v>5.925683294441193</v>
      </c>
      <c r="H373">
        <v>5.084362761163699</v>
      </c>
      <c r="I373">
        <v>3.563522790601272</v>
      </c>
      <c r="J373">
        <v>1.865526079018207</v>
      </c>
      <c r="K373">
        <v>-8.881784197001252e-16</v>
      </c>
    </row>
    <row r="374" spans="1:11">
      <c r="B374" t="s">
        <v>43</v>
      </c>
      <c r="C374">
        <v>0</v>
      </c>
      <c r="D374">
        <v>14.93526751844665</v>
      </c>
      <c r="E374">
        <v>0.3044445226287485</v>
      </c>
      <c r="F374">
        <v>0.2383940504912056</v>
      </c>
      <c r="G374">
        <v>0.1866865825108347</v>
      </c>
      <c r="H374">
        <v>0.1449720816993836</v>
      </c>
      <c r="I374">
        <v>0.2483608609035452</v>
      </c>
      <c r="J374">
        <v>0.1341194337780944</v>
      </c>
      <c r="K374">
        <v>0.03368015196864429</v>
      </c>
    </row>
    <row r="375" spans="1:11">
      <c r="B375" t="s">
        <v>44</v>
      </c>
      <c r="C375">
        <v>0</v>
      </c>
      <c r="D375">
        <v>0.1925332961028366</v>
      </c>
      <c r="E375">
        <v>7.56157902530111</v>
      </c>
      <c r="F375">
        <v>0.9946600992152325</v>
      </c>
      <c r="G375">
        <v>0.9903369590170623</v>
      </c>
      <c r="H375">
        <v>0.9862926149768775</v>
      </c>
      <c r="I375">
        <v>1.769200831465972</v>
      </c>
      <c r="J375">
        <v>1.83211614536116</v>
      </c>
      <c r="K375">
        <v>1.899206230986852</v>
      </c>
    </row>
    <row r="376" spans="1:11">
      <c r="B376" t="s">
        <v>45</v>
      </c>
      <c r="C376">
        <v>0</v>
      </c>
      <c r="D376">
        <v>1</v>
      </c>
      <c r="E376">
        <v>0.5077484004511466</v>
      </c>
      <c r="F376">
        <v>0.4564508570430965</v>
      </c>
      <c r="G376">
        <v>0.40193923359619</v>
      </c>
      <c r="H376">
        <v>0.3448724425526125</v>
      </c>
      <c r="I376">
        <v>0.2417138325128635</v>
      </c>
      <c r="J376">
        <v>0.1265386766717161</v>
      </c>
      <c r="K376">
        <v>-6.024516255295567e-17</v>
      </c>
    </row>
    <row r="379" spans="1:11">
      <c r="A379" t="s">
        <v>208</v>
      </c>
      <c r="B379" t="s">
        <v>199</v>
      </c>
      <c r="C379">
        <v>22.8530429332673</v>
      </c>
    </row>
    <row r="380" spans="1:11">
      <c r="B380" t="s">
        <v>200</v>
      </c>
      <c r="C380">
        <v>20.40406815690243</v>
      </c>
    </row>
    <row r="381" spans="1:11">
      <c r="B381" t="s">
        <v>201</v>
      </c>
      <c r="C381">
        <v>14.74273422234381</v>
      </c>
    </row>
    <row r="382" spans="1:11">
      <c r="B382" t="s">
        <v>202</v>
      </c>
      <c r="C382">
        <v>11.08823609584006</v>
      </c>
    </row>
    <row r="383" spans="1:11">
      <c r="B383" t="s">
        <v>203</v>
      </c>
      <c r="C383">
        <v>3335.471747556024</v>
      </c>
    </row>
    <row r="384" spans="1:11">
      <c r="B384" t="s">
        <v>204</v>
      </c>
      <c r="C384">
        <v>1140.119129288462</v>
      </c>
    </row>
    <row r="385" spans="1:11">
      <c r="B385" t="s">
        <v>205</v>
      </c>
      <c r="C385">
        <v>0.3418164552357108</v>
      </c>
    </row>
    <row r="386" spans="1:11">
      <c r="B386" t="s">
        <v>41</v>
      </c>
      <c r="C386" t="s">
        <v>47</v>
      </c>
      <c r="D386" t="s">
        <v>61</v>
      </c>
      <c r="E386" t="s">
        <v>60</v>
      </c>
      <c r="F386" t="s">
        <v>59</v>
      </c>
      <c r="G386" t="s">
        <v>58</v>
      </c>
      <c r="H386" t="s">
        <v>57</v>
      </c>
      <c r="I386" t="s">
        <v>56</v>
      </c>
      <c r="J386" t="s">
        <v>55</v>
      </c>
      <c r="K386" t="s">
        <v>207</v>
      </c>
    </row>
    <row r="387" spans="1:11">
      <c r="B387" t="s">
        <v>42</v>
      </c>
      <c r="C387">
        <v>0</v>
      </c>
      <c r="D387">
        <v>1.355279338665871</v>
      </c>
      <c r="E387">
        <v>2.422896146750645</v>
      </c>
      <c r="F387">
        <v>3.177883352803394</v>
      </c>
      <c r="G387">
        <v>3.727512256854034</v>
      </c>
      <c r="H387">
        <v>4.169867694622999</v>
      </c>
      <c r="I387">
        <v>4.480006861057594</v>
      </c>
      <c r="J387">
        <v>8.591543557343797</v>
      </c>
      <c r="K387">
        <v>-1.77635683940025e-15</v>
      </c>
    </row>
    <row r="388" spans="1:11">
      <c r="B388" t="s">
        <v>43</v>
      </c>
      <c r="C388">
        <v>0</v>
      </c>
      <c r="D388">
        <v>1.388959490634516</v>
      </c>
      <c r="E388">
        <v>1.258843629682434</v>
      </c>
      <c r="F388">
        <v>1.124224610663619</v>
      </c>
      <c r="G388">
        <v>0.7703599999334402</v>
      </c>
      <c r="H388">
        <v>0.7396471571160601</v>
      </c>
      <c r="I388">
        <v>0.7021215162542278</v>
      </c>
      <c r="J388">
        <v>4.624345072912355</v>
      </c>
      <c r="K388">
        <v>0.1925332961028366</v>
      </c>
    </row>
    <row r="389" spans="1:11">
      <c r="B389" t="s">
        <v>44</v>
      </c>
      <c r="C389">
        <v>0</v>
      </c>
      <c r="D389">
        <v>0.03368015196864429</v>
      </c>
      <c r="E389">
        <v>0.1912268215976606</v>
      </c>
      <c r="F389">
        <v>0.3692374046108698</v>
      </c>
      <c r="G389">
        <v>0.2207310958828</v>
      </c>
      <c r="H389">
        <v>0.297291719347095</v>
      </c>
      <c r="I389">
        <v>0.3919823498196323</v>
      </c>
      <c r="J389">
        <v>0.512808376626151</v>
      </c>
      <c r="K389">
        <v>8.784076853446637</v>
      </c>
    </row>
    <row r="390" spans="1:11">
      <c r="B390" t="s">
        <v>45</v>
      </c>
      <c r="C390">
        <v>0</v>
      </c>
      <c r="D390">
        <v>0.09192862858585864</v>
      </c>
      <c r="E390">
        <v>0.1643451011331772</v>
      </c>
      <c r="F390">
        <v>0.2155559006135412</v>
      </c>
      <c r="G390">
        <v>0.252837241765146</v>
      </c>
      <c r="H390">
        <v>0.2828422212416491</v>
      </c>
      <c r="I390">
        <v>0.3038789680049839</v>
      </c>
      <c r="J390">
        <v>0.5827645962933129</v>
      </c>
      <c r="K390">
        <v>-1.204903251059113e-16</v>
      </c>
    </row>
    <row r="393" spans="1:11">
      <c r="A393" t="s">
        <v>209</v>
      </c>
      <c r="B393" t="s">
        <v>210</v>
      </c>
      <c r="C393">
        <v>19.36060690948501</v>
      </c>
    </row>
    <row r="394" spans="1:11">
      <c r="B394" t="s">
        <v>211</v>
      </c>
      <c r="C394">
        <v>21.96191895269143</v>
      </c>
    </row>
    <row r="395" spans="1:11">
      <c r="B395" t="s">
        <v>212</v>
      </c>
      <c r="C395">
        <v>8.822797027406283</v>
      </c>
    </row>
    <row r="396" spans="1:11">
      <c r="B396" t="s">
        <v>213</v>
      </c>
      <c r="C396">
        <v>6.095312894219946</v>
      </c>
    </row>
    <row r="397" spans="1:11">
      <c r="B397" t="s">
        <v>214</v>
      </c>
      <c r="C397">
        <v>1181.061675192234</v>
      </c>
    </row>
    <row r="398" spans="1:11">
      <c r="B398" t="s">
        <v>215</v>
      </c>
      <c r="C398">
        <v>384.2275085917768</v>
      </c>
    </row>
    <row r="399" spans="1:11">
      <c r="B399" t="s">
        <v>216</v>
      </c>
      <c r="C399">
        <v>0.3253238308060742</v>
      </c>
    </row>
    <row r="400" spans="1:11">
      <c r="B400" t="s">
        <v>41</v>
      </c>
      <c r="C400" t="s">
        <v>47</v>
      </c>
      <c r="D400" t="s">
        <v>218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</row>
    <row r="401" spans="1:10">
      <c r="B401" t="s">
        <v>42</v>
      </c>
      <c r="C401">
        <v>0</v>
      </c>
      <c r="D401">
        <v>8.822797027406283</v>
      </c>
      <c r="E401">
        <v>4.049400437857426</v>
      </c>
      <c r="F401">
        <v>3.637059918226909</v>
      </c>
      <c r="G401">
        <v>3.173990481719914</v>
      </c>
      <c r="H401">
        <v>2.303352245088449</v>
      </c>
      <c r="I401">
        <v>1.240593597603145</v>
      </c>
      <c r="J401">
        <v>-1.77635683940025e-15</v>
      </c>
    </row>
    <row r="402" spans="1:10">
      <c r="B402" t="s">
        <v>43</v>
      </c>
      <c r="C402">
        <v>0</v>
      </c>
      <c r="D402">
        <v>8.875538250412555</v>
      </c>
      <c r="E402">
        <v>0.2383940504912056</v>
      </c>
      <c r="F402">
        <v>0.1866865825108347</v>
      </c>
      <c r="G402">
        <v>0.1449720816993836</v>
      </c>
      <c r="H402">
        <v>0.2483608609035451</v>
      </c>
      <c r="I402">
        <v>0.1341194337780944</v>
      </c>
      <c r="J402">
        <v>0.03368015196864429</v>
      </c>
    </row>
    <row r="403" spans="1:10">
      <c r="B403" t="s">
        <v>44</v>
      </c>
      <c r="C403">
        <v>0</v>
      </c>
      <c r="D403">
        <v>0.05274122300627154</v>
      </c>
      <c r="E403">
        <v>5.011790640040062</v>
      </c>
      <c r="F403">
        <v>0.5990271021413512</v>
      </c>
      <c r="G403">
        <v>0.6080415182063783</v>
      </c>
      <c r="H403">
        <v>1.118999097535011</v>
      </c>
      <c r="I403">
        <v>1.196878081263398</v>
      </c>
      <c r="J403">
        <v>1.274273749571792</v>
      </c>
    </row>
    <row r="404" spans="1:10">
      <c r="B404" t="s">
        <v>45</v>
      </c>
      <c r="C404">
        <v>0</v>
      </c>
      <c r="D404">
        <v>1</v>
      </c>
      <c r="E404">
        <v>0.4589701457801603</v>
      </c>
      <c r="F404">
        <v>0.4122343409838284</v>
      </c>
      <c r="G404">
        <v>0.3597487816913998</v>
      </c>
      <c r="H404">
        <v>0.2610682573716179</v>
      </c>
      <c r="I404">
        <v>0.1406122790481845</v>
      </c>
      <c r="J404">
        <v>-2.013371534993208e-16</v>
      </c>
    </row>
    <row r="407" spans="1:10">
      <c r="A407" t="s">
        <v>219</v>
      </c>
      <c r="B407" t="s">
        <v>210</v>
      </c>
      <c r="C407">
        <v>19.36060690948501</v>
      </c>
    </row>
    <row r="408" spans="1:10">
      <c r="B408" t="s">
        <v>211</v>
      </c>
      <c r="C408">
        <v>21.96191895269143</v>
      </c>
    </row>
    <row r="409" spans="1:10">
      <c r="B409" t="s">
        <v>212</v>
      </c>
      <c r="C409">
        <v>8.822797027406283</v>
      </c>
    </row>
    <row r="410" spans="1:10">
      <c r="B410" t="s">
        <v>213</v>
      </c>
      <c r="C410">
        <v>6.095312894219946</v>
      </c>
    </row>
    <row r="411" spans="1:10">
      <c r="B411" t="s">
        <v>214</v>
      </c>
      <c r="C411">
        <v>1181.061675192234</v>
      </c>
    </row>
    <row r="412" spans="1:10">
      <c r="B412" t="s">
        <v>215</v>
      </c>
      <c r="C412">
        <v>384.2275085917768</v>
      </c>
    </row>
    <row r="413" spans="1:10">
      <c r="B413" t="s">
        <v>216</v>
      </c>
      <c r="C413">
        <v>0.3253238308060742</v>
      </c>
    </row>
    <row r="414" spans="1:10">
      <c r="B414" t="s">
        <v>41</v>
      </c>
      <c r="C414" t="s">
        <v>47</v>
      </c>
      <c r="D414" t="s">
        <v>61</v>
      </c>
      <c r="E414" t="s">
        <v>60</v>
      </c>
      <c r="F414" t="s">
        <v>59</v>
      </c>
      <c r="G414" t="s">
        <v>58</v>
      </c>
      <c r="H414" t="s">
        <v>57</v>
      </c>
      <c r="I414" t="s">
        <v>56</v>
      </c>
      <c r="J414" t="s">
        <v>218</v>
      </c>
    </row>
    <row r="415" spans="1:10">
      <c r="B415" t="s">
        <v>42</v>
      </c>
      <c r="C415">
        <v>0</v>
      </c>
      <c r="D415">
        <v>0.9879952443356002</v>
      </c>
      <c r="E415">
        <v>1.681218864391489</v>
      </c>
      <c r="F415">
        <v>2.051431828238943</v>
      </c>
      <c r="G415">
        <v>2.31093066580685</v>
      </c>
      <c r="H415">
        <v>2.451717550411741</v>
      </c>
      <c r="I415">
        <v>5.192462450600049</v>
      </c>
      <c r="J415">
        <v>1.77635683940025e-15</v>
      </c>
    </row>
    <row r="416" spans="1:10">
      <c r="B416" t="s">
        <v>43</v>
      </c>
      <c r="C416">
        <v>0</v>
      </c>
      <c r="D416">
        <v>1.021675396304244</v>
      </c>
      <c r="E416">
        <v>0.8844504416535496</v>
      </c>
      <c r="F416">
        <v>0.7394503684583237</v>
      </c>
      <c r="G416">
        <v>0.4802299334507063</v>
      </c>
      <c r="H416">
        <v>0.4380786039519859</v>
      </c>
      <c r="I416">
        <v>3.132727250007941</v>
      </c>
      <c r="J416">
        <v>0.05274122300627154</v>
      </c>
    </row>
    <row r="417" spans="1:10">
      <c r="B417" t="s">
        <v>44</v>
      </c>
      <c r="C417">
        <v>0</v>
      </c>
      <c r="D417">
        <v>0.03368015196864429</v>
      </c>
      <c r="E417">
        <v>0.1912268215976606</v>
      </c>
      <c r="F417">
        <v>0.3692374046108698</v>
      </c>
      <c r="G417">
        <v>0.2207310958828</v>
      </c>
      <c r="H417">
        <v>0.297291719347095</v>
      </c>
      <c r="I417">
        <v>0.3919823498196323</v>
      </c>
      <c r="J417">
        <v>5.245203673606318</v>
      </c>
    </row>
    <row r="418" spans="1:10">
      <c r="B418" t="s">
        <v>45</v>
      </c>
      <c r="C418">
        <v>0</v>
      </c>
      <c r="D418">
        <v>0.1119820892701699</v>
      </c>
      <c r="E418">
        <v>0.1905539546210928</v>
      </c>
      <c r="F418">
        <v>0.2325149067655726</v>
      </c>
      <c r="G418">
        <v>0.2619272163496902</v>
      </c>
      <c r="H418">
        <v>0.2778843877736235</v>
      </c>
      <c r="I418">
        <v>0.5885279276481921</v>
      </c>
      <c r="J418">
        <v>2.013371534993208e-16</v>
      </c>
    </row>
    <row r="421" spans="1:10">
      <c r="A421" t="s">
        <v>220</v>
      </c>
      <c r="B421" t="s">
        <v>221</v>
      </c>
      <c r="C421">
        <v>23.64362277197122</v>
      </c>
    </row>
    <row r="422" spans="1:10">
      <c r="B422" t="s">
        <v>222</v>
      </c>
      <c r="C422">
        <v>19.98652104066546</v>
      </c>
    </row>
    <row r="423" spans="1:10">
      <c r="B423" t="s">
        <v>223</v>
      </c>
      <c r="C423">
        <v>14.25309141965477</v>
      </c>
    </row>
    <row r="424" spans="1:10">
      <c r="B424" t="s">
        <v>224</v>
      </c>
      <c r="C424">
        <v>10.78200317234213</v>
      </c>
    </row>
    <row r="425" spans="1:10">
      <c r="B425" t="s">
        <v>225</v>
      </c>
      <c r="C425">
        <v>3071.466133673576</v>
      </c>
    </row>
    <row r="426" spans="1:10">
      <c r="B426" t="s">
        <v>226</v>
      </c>
      <c r="C426">
        <v>1024.634328401796</v>
      </c>
    </row>
    <row r="427" spans="1:10">
      <c r="B427" t="s">
        <v>227</v>
      </c>
      <c r="C427">
        <v>0.3335977946064146</v>
      </c>
    </row>
    <row r="428" spans="1:10">
      <c r="B428" t="s">
        <v>41</v>
      </c>
      <c r="C428" t="s">
        <v>47</v>
      </c>
      <c r="D428" t="s">
        <v>229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</row>
    <row r="429" spans="1:10">
      <c r="B429" t="s">
        <v>42</v>
      </c>
      <c r="C429">
        <v>0</v>
      </c>
      <c r="D429">
        <v>14.25309141965477</v>
      </c>
      <c r="E429">
        <v>6.466391426681266</v>
      </c>
      <c r="F429">
        <v>5.701134503676017</v>
      </c>
      <c r="G429">
        <v>4.896926160751972</v>
      </c>
      <c r="H429">
        <v>3.439880877696901</v>
      </c>
      <c r="I429">
        <v>1.804210689832699</v>
      </c>
      <c r="J429">
        <v>4.440892098500626e-16</v>
      </c>
    </row>
    <row r="430" spans="1:10">
      <c r="B430" t="s">
        <v>43</v>
      </c>
      <c r="C430">
        <v>0</v>
      </c>
      <c r="D430">
        <v>14.4374766021468</v>
      </c>
      <c r="E430">
        <v>0.2383940504912056</v>
      </c>
      <c r="F430">
        <v>0.1866865825108347</v>
      </c>
      <c r="G430">
        <v>0.1449720816993836</v>
      </c>
      <c r="H430">
        <v>0.2483608609035451</v>
      </c>
      <c r="I430">
        <v>0.1341194337780944</v>
      </c>
      <c r="J430">
        <v>0.03368015196864428</v>
      </c>
    </row>
    <row r="431" spans="1:10">
      <c r="B431" t="s">
        <v>44</v>
      </c>
      <c r="C431">
        <v>0</v>
      </c>
      <c r="D431">
        <v>0.1843851824920273</v>
      </c>
      <c r="E431">
        <v>8.025094043464714</v>
      </c>
      <c r="F431">
        <v>0.9519435055160841</v>
      </c>
      <c r="G431">
        <v>0.9491804246234287</v>
      </c>
      <c r="H431">
        <v>1.705406143958616</v>
      </c>
      <c r="I431">
        <v>1.769789621642297</v>
      </c>
      <c r="J431">
        <v>1.837890841801343</v>
      </c>
    </row>
    <row r="432" spans="1:10">
      <c r="B432" t="s">
        <v>45</v>
      </c>
      <c r="C432">
        <v>0</v>
      </c>
      <c r="D432">
        <v>1</v>
      </c>
      <c r="E432">
        <v>0.4536834316353448</v>
      </c>
      <c r="F432">
        <v>0.3999928391544762</v>
      </c>
      <c r="G432">
        <v>0.3435694065639117</v>
      </c>
      <c r="H432">
        <v>0.2413427919892076</v>
      </c>
      <c r="I432">
        <v>0.126583815167615</v>
      </c>
      <c r="J432">
        <v>3.115739573785874e-17</v>
      </c>
    </row>
    <row r="435" spans="1:10">
      <c r="A435" t="s">
        <v>230</v>
      </c>
      <c r="B435" t="s">
        <v>221</v>
      </c>
      <c r="C435">
        <v>23.64362277197122</v>
      </c>
    </row>
    <row r="436" spans="1:10">
      <c r="B436" t="s">
        <v>222</v>
      </c>
      <c r="C436">
        <v>19.98652104066546</v>
      </c>
    </row>
    <row r="437" spans="1:10">
      <c r="B437" t="s">
        <v>223</v>
      </c>
      <c r="C437">
        <v>14.25309141965477</v>
      </c>
    </row>
    <row r="438" spans="1:10">
      <c r="B438" t="s">
        <v>224</v>
      </c>
      <c r="C438">
        <v>10.78200317234213</v>
      </c>
    </row>
    <row r="439" spans="1:10">
      <c r="B439" t="s">
        <v>225</v>
      </c>
      <c r="C439">
        <v>3071.466133673576</v>
      </c>
    </row>
    <row r="440" spans="1:10">
      <c r="B440" t="s">
        <v>226</v>
      </c>
      <c r="C440">
        <v>1024.634328401796</v>
      </c>
    </row>
    <row r="441" spans="1:10">
      <c r="B441" t="s">
        <v>227</v>
      </c>
      <c r="C441">
        <v>0.3335977946064146</v>
      </c>
    </row>
    <row r="442" spans="1:10">
      <c r="B442" t="s">
        <v>41</v>
      </c>
      <c r="C442" t="s">
        <v>47</v>
      </c>
      <c r="D442" t="s">
        <v>61</v>
      </c>
      <c r="E442" t="s">
        <v>60</v>
      </c>
      <c r="F442" t="s">
        <v>59</v>
      </c>
      <c r="G442" t="s">
        <v>58</v>
      </c>
      <c r="H442" t="s">
        <v>57</v>
      </c>
      <c r="I442" t="s">
        <v>56</v>
      </c>
      <c r="J442" t="s">
        <v>229</v>
      </c>
    </row>
    <row r="443" spans="1:10">
      <c r="B443" t="s">
        <v>42</v>
      </c>
      <c r="C443">
        <v>0</v>
      </c>
      <c r="D443">
        <v>1.266286097175161</v>
      </c>
      <c r="E443">
        <v>2.243187124454107</v>
      </c>
      <c r="F443">
        <v>2.904943211641171</v>
      </c>
      <c r="G443">
        <v>3.384273359310065</v>
      </c>
      <c r="H443">
        <v>3.753558485862118</v>
      </c>
      <c r="I443">
        <v>8.307685824549118</v>
      </c>
      <c r="J443">
        <v>-1.77635683940025e-15</v>
      </c>
    </row>
    <row r="444" spans="1:10">
      <c r="B444" t="s">
        <v>43</v>
      </c>
      <c r="C444">
        <v>0</v>
      </c>
      <c r="D444">
        <v>1.299966249143805</v>
      </c>
      <c r="E444">
        <v>1.168127848876607</v>
      </c>
      <c r="F444">
        <v>1.030993491797934</v>
      </c>
      <c r="G444">
        <v>0.7000612435516942</v>
      </c>
      <c r="H444">
        <v>0.6665768458991478</v>
      </c>
      <c r="I444">
        <v>4.946109688506633</v>
      </c>
      <c r="J444">
        <v>0.1843851824920273</v>
      </c>
    </row>
    <row r="445" spans="1:10">
      <c r="B445" t="s">
        <v>44</v>
      </c>
      <c r="C445">
        <v>0</v>
      </c>
      <c r="D445">
        <v>0.03368015196864428</v>
      </c>
      <c r="E445">
        <v>0.1912268215976606</v>
      </c>
      <c r="F445">
        <v>0.3692374046108698</v>
      </c>
      <c r="G445">
        <v>0.2207310958828</v>
      </c>
      <c r="H445">
        <v>0.297291719347095</v>
      </c>
      <c r="I445">
        <v>0.3919823498196323</v>
      </c>
      <c r="J445">
        <v>8.492071007041147</v>
      </c>
    </row>
    <row r="446" spans="1:10">
      <c r="B446" t="s">
        <v>45</v>
      </c>
      <c r="C446">
        <v>0</v>
      </c>
      <c r="D446">
        <v>0.08884290852361848</v>
      </c>
      <c r="E446">
        <v>0.1573824974812685</v>
      </c>
      <c r="F446">
        <v>0.2038114487664973</v>
      </c>
      <c r="G446">
        <v>0.2374413563813397</v>
      </c>
      <c r="H446">
        <v>0.2633504813338967</v>
      </c>
      <c r="I446">
        <v>0.5828690478398924</v>
      </c>
      <c r="J446">
        <v>-1.24629582951435e-16</v>
      </c>
    </row>
    <row r="449" spans="1:9">
      <c r="A449" t="s">
        <v>231</v>
      </c>
      <c r="B449" t="s">
        <v>232</v>
      </c>
      <c r="C449">
        <v>20.41672093602422</v>
      </c>
    </row>
    <row r="450" spans="1:9">
      <c r="B450" t="s">
        <v>233</v>
      </c>
      <c r="C450">
        <v>21.43476144101666</v>
      </c>
    </row>
    <row r="451" spans="1:9">
      <c r="B451" t="s">
        <v>234</v>
      </c>
      <c r="C451">
        <v>8.366519723267425</v>
      </c>
    </row>
    <row r="452" spans="1:9">
      <c r="B452" t="s">
        <v>235</v>
      </c>
      <c r="C452">
        <v>5.837495926322722</v>
      </c>
    </row>
    <row r="453" spans="1:9">
      <c r="B453" t="s">
        <v>236</v>
      </c>
      <c r="C453">
        <v>1046.863563025036</v>
      </c>
    </row>
    <row r="454" spans="1:9">
      <c r="B454" t="s">
        <v>237</v>
      </c>
      <c r="C454">
        <v>329.6899308067351</v>
      </c>
    </row>
    <row r="455" spans="1:9">
      <c r="B455" t="s">
        <v>238</v>
      </c>
      <c r="C455">
        <v>0.3149311356811932</v>
      </c>
    </row>
    <row r="456" spans="1:9">
      <c r="B456" t="s">
        <v>41</v>
      </c>
      <c r="C456" t="s">
        <v>47</v>
      </c>
      <c r="D456" t="s">
        <v>240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</row>
    <row r="457" spans="1:9">
      <c r="B457" t="s">
        <v>42</v>
      </c>
      <c r="C457">
        <v>0</v>
      </c>
      <c r="D457">
        <v>8.366519723267425</v>
      </c>
      <c r="E457">
        <v>3.386815803702913</v>
      </c>
      <c r="F457">
        <v>2.965105339477167</v>
      </c>
      <c r="G457">
        <v>2.165561874864795</v>
      </c>
      <c r="H457">
        <v>1.172261832283299</v>
      </c>
      <c r="I457">
        <v>1.77635683940025e-15</v>
      </c>
    </row>
    <row r="458" spans="1:9">
      <c r="B458" t="s">
        <v>43</v>
      </c>
      <c r="C458">
        <v>0</v>
      </c>
      <c r="D458">
        <v>8.41645006008576</v>
      </c>
      <c r="E458">
        <v>0.1866865825108347</v>
      </c>
      <c r="F458">
        <v>0.1449720816993836</v>
      </c>
      <c r="G458">
        <v>0.2483608609035451</v>
      </c>
      <c r="H458">
        <v>0.1341194337780944</v>
      </c>
      <c r="I458">
        <v>0.03368015196864429</v>
      </c>
    </row>
    <row r="459" spans="1:9">
      <c r="B459" t="s">
        <v>44</v>
      </c>
      <c r="C459">
        <v>0</v>
      </c>
      <c r="D459">
        <v>0.04993033681833545</v>
      </c>
      <c r="E459">
        <v>5.166390502075347</v>
      </c>
      <c r="F459">
        <v>0.5666825459251292</v>
      </c>
      <c r="G459">
        <v>1.047904325515917</v>
      </c>
      <c r="H459">
        <v>1.127419476359591</v>
      </c>
      <c r="I459">
        <v>1.205941984251941</v>
      </c>
    </row>
    <row r="460" spans="1:9">
      <c r="B460" t="s">
        <v>45</v>
      </c>
      <c r="C460">
        <v>0</v>
      </c>
      <c r="D460">
        <v>1</v>
      </c>
      <c r="E460">
        <v>0.4048058112244837</v>
      </c>
      <c r="F460">
        <v>0.3544012848294807</v>
      </c>
      <c r="G460">
        <v>0.2588366425339718</v>
      </c>
      <c r="H460">
        <v>0.1401134367762523</v>
      </c>
      <c r="I460">
        <v>2.123172953815161e-16</v>
      </c>
    </row>
    <row r="463" spans="1:9">
      <c r="A463" t="s">
        <v>241</v>
      </c>
      <c r="B463" t="s">
        <v>232</v>
      </c>
      <c r="C463">
        <v>20.41672093602422</v>
      </c>
    </row>
    <row r="464" spans="1:9">
      <c r="B464" t="s">
        <v>233</v>
      </c>
      <c r="C464">
        <v>21.43476144101666</v>
      </c>
    </row>
    <row r="465" spans="1:9">
      <c r="B465" t="s">
        <v>234</v>
      </c>
      <c r="C465">
        <v>8.366519723267425</v>
      </c>
    </row>
    <row r="466" spans="1:9">
      <c r="B466" t="s">
        <v>235</v>
      </c>
      <c r="C466">
        <v>5.837495926322722</v>
      </c>
    </row>
    <row r="467" spans="1:9">
      <c r="B467" t="s">
        <v>236</v>
      </c>
      <c r="C467">
        <v>1046.863563025036</v>
      </c>
    </row>
    <row r="468" spans="1:9">
      <c r="B468" t="s">
        <v>237</v>
      </c>
      <c r="C468">
        <v>329.6899308067351</v>
      </c>
    </row>
    <row r="469" spans="1:9">
      <c r="B469" t="s">
        <v>238</v>
      </c>
      <c r="C469">
        <v>0.3149311356811932</v>
      </c>
    </row>
    <row r="470" spans="1:9">
      <c r="B470" t="s">
        <v>41</v>
      </c>
      <c r="C470" t="s">
        <v>47</v>
      </c>
      <c r="D470" t="s">
        <v>61</v>
      </c>
      <c r="E470" t="s">
        <v>60</v>
      </c>
      <c r="F470" t="s">
        <v>59</v>
      </c>
      <c r="G470" t="s">
        <v>58</v>
      </c>
      <c r="H470" t="s">
        <v>57</v>
      </c>
      <c r="I470" t="s">
        <v>240</v>
      </c>
    </row>
    <row r="471" spans="1:9">
      <c r="B471" t="s">
        <v>42</v>
      </c>
      <c r="C471">
        <v>0</v>
      </c>
      <c r="D471">
        <v>0.9005709272266754</v>
      </c>
      <c r="E471">
        <v>1.504678058714383</v>
      </c>
      <c r="F471">
        <v>1.783303540595756</v>
      </c>
      <c r="G471">
        <v>1.973742967950783</v>
      </c>
      <c r="H471">
        <v>4.924032677937076</v>
      </c>
      <c r="I471">
        <v>-8.881784197001252e-16</v>
      </c>
    </row>
    <row r="472" spans="1:9">
      <c r="B472" t="s">
        <v>43</v>
      </c>
      <c r="C472">
        <v>0</v>
      </c>
      <c r="D472">
        <v>0.9342510791953197</v>
      </c>
      <c r="E472">
        <v>0.7953339530853683</v>
      </c>
      <c r="F472">
        <v>0.647862886492243</v>
      </c>
      <c r="G472">
        <v>0.4111705232378272</v>
      </c>
      <c r="H472">
        <v>3.247581429333388</v>
      </c>
      <c r="I472">
        <v>0.04993033681833545</v>
      </c>
    </row>
    <row r="473" spans="1:9">
      <c r="B473" t="s">
        <v>44</v>
      </c>
      <c r="C473">
        <v>0</v>
      </c>
      <c r="D473">
        <v>0.03368015196864429</v>
      </c>
      <c r="E473">
        <v>0.1912268215976606</v>
      </c>
      <c r="F473">
        <v>0.3692374046108698</v>
      </c>
      <c r="G473">
        <v>0.2207310958828</v>
      </c>
      <c r="H473">
        <v>0.297291719347095</v>
      </c>
      <c r="I473">
        <v>4.973963014755412</v>
      </c>
    </row>
    <row r="474" spans="1:9">
      <c r="B474" t="s">
        <v>45</v>
      </c>
      <c r="C474">
        <v>0</v>
      </c>
      <c r="D474">
        <v>0.1076398499034399</v>
      </c>
      <c r="E474">
        <v>0.1798451576621339</v>
      </c>
      <c r="F474">
        <v>0.2131475929754113</v>
      </c>
      <c r="G474">
        <v>0.2359096772893241</v>
      </c>
      <c r="H474">
        <v>0.5885401386484828</v>
      </c>
      <c r="I474">
        <v>-1.061586476907581e-16</v>
      </c>
    </row>
    <row r="477" spans="1:9">
      <c r="A477" t="s">
        <v>242</v>
      </c>
      <c r="B477" t="s">
        <v>243</v>
      </c>
      <c r="C477">
        <v>24.54102825345367</v>
      </c>
    </row>
    <row r="478" spans="1:9">
      <c r="B478" t="s">
        <v>244</v>
      </c>
      <c r="C478">
        <v>19.50679485132329</v>
      </c>
    </row>
    <row r="479" spans="1:9">
      <c r="B479" t="s">
        <v>245</v>
      </c>
      <c r="C479">
        <v>13.73237492054257</v>
      </c>
    </row>
    <row r="480" spans="1:9">
      <c r="B480" t="s">
        <v>246</v>
      </c>
      <c r="C480">
        <v>10.47797489527671</v>
      </c>
    </row>
    <row r="481" spans="1:9">
      <c r="B481" t="s">
        <v>247</v>
      </c>
      <c r="C481">
        <v>2806.783547596105</v>
      </c>
    </row>
    <row r="482" spans="1:9">
      <c r="B482" t="s">
        <v>248</v>
      </c>
      <c r="C482">
        <v>926.0107266400289</v>
      </c>
    </row>
    <row r="483" spans="1:9">
      <c r="B483" t="s">
        <v>249</v>
      </c>
      <c r="C483">
        <v>0.329918823784299</v>
      </c>
    </row>
    <row r="484" spans="1:9">
      <c r="B484" t="s">
        <v>41</v>
      </c>
      <c r="C484" t="s">
        <v>47</v>
      </c>
      <c r="D484" t="s">
        <v>251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</row>
    <row r="485" spans="1:9">
      <c r="B485" t="s">
        <v>42</v>
      </c>
      <c r="C485">
        <v>0</v>
      </c>
      <c r="D485">
        <v>13.73237492054257</v>
      </c>
      <c r="E485">
        <v>5.500359640730252</v>
      </c>
      <c r="F485">
        <v>4.729334263995604</v>
      </c>
      <c r="G485">
        <v>3.329329455740289</v>
      </c>
      <c r="H485">
        <v>1.749387019581625</v>
      </c>
      <c r="I485">
        <v>-2.664535259100376e-15</v>
      </c>
    </row>
    <row r="486" spans="1:9">
      <c r="B486" t="s">
        <v>43</v>
      </c>
      <c r="C486">
        <v>0</v>
      </c>
      <c r="D486">
        <v>13.90972620624886</v>
      </c>
      <c r="E486">
        <v>0.1866865825108347</v>
      </c>
      <c r="F486">
        <v>0.1449720816993836</v>
      </c>
      <c r="G486">
        <v>0.2483608609035451</v>
      </c>
      <c r="H486">
        <v>0.1341194337780944</v>
      </c>
      <c r="I486">
        <v>0.03368015196864429</v>
      </c>
    </row>
    <row r="487" spans="1:9">
      <c r="B487" t="s">
        <v>44</v>
      </c>
      <c r="C487">
        <v>0</v>
      </c>
      <c r="D487">
        <v>0.1773512857062937</v>
      </c>
      <c r="E487">
        <v>8.41870186232315</v>
      </c>
      <c r="F487">
        <v>0.9159974584340322</v>
      </c>
      <c r="G487">
        <v>1.648365669158859</v>
      </c>
      <c r="H487">
        <v>1.714061869936759</v>
      </c>
      <c r="I487">
        <v>1.783067171550272</v>
      </c>
    </row>
    <row r="488" spans="1:9">
      <c r="B488" t="s">
        <v>45</v>
      </c>
      <c r="C488">
        <v>0</v>
      </c>
      <c r="D488">
        <v>1</v>
      </c>
      <c r="E488">
        <v>0.400539576916309</v>
      </c>
      <c r="F488">
        <v>0.3443930340789695</v>
      </c>
      <c r="G488">
        <v>0.242443821626212</v>
      </c>
      <c r="H488">
        <v>0.1273914402791813</v>
      </c>
      <c r="I488">
        <v>-1.940330987551496e-16</v>
      </c>
    </row>
    <row r="491" spans="1:9">
      <c r="A491" t="s">
        <v>252</v>
      </c>
      <c r="B491" t="s">
        <v>243</v>
      </c>
      <c r="C491">
        <v>24.54102825345367</v>
      </c>
    </row>
    <row r="492" spans="1:9">
      <c r="B492" t="s">
        <v>244</v>
      </c>
      <c r="C492">
        <v>19.50679485132329</v>
      </c>
    </row>
    <row r="493" spans="1:9">
      <c r="B493" t="s">
        <v>245</v>
      </c>
      <c r="C493">
        <v>13.73237492054257</v>
      </c>
    </row>
    <row r="494" spans="1:9">
      <c r="B494" t="s">
        <v>246</v>
      </c>
      <c r="C494">
        <v>10.47797489527671</v>
      </c>
    </row>
    <row r="495" spans="1:9">
      <c r="B495" t="s">
        <v>247</v>
      </c>
      <c r="C495">
        <v>2806.783547596105</v>
      </c>
    </row>
    <row r="496" spans="1:9">
      <c r="B496" t="s">
        <v>248</v>
      </c>
      <c r="C496">
        <v>926.0107266400289</v>
      </c>
    </row>
    <row r="497" spans="1:9">
      <c r="B497" t="s">
        <v>249</v>
      </c>
      <c r="C497">
        <v>0.329918823784299</v>
      </c>
    </row>
    <row r="498" spans="1:9">
      <c r="B498" t="s">
        <v>41</v>
      </c>
      <c r="C498" t="s">
        <v>47</v>
      </c>
      <c r="D498" t="s">
        <v>61</v>
      </c>
      <c r="E498" t="s">
        <v>60</v>
      </c>
      <c r="F498" t="s">
        <v>59</v>
      </c>
      <c r="G498" t="s">
        <v>58</v>
      </c>
      <c r="H498" t="s">
        <v>57</v>
      </c>
      <c r="I498" t="s">
        <v>251</v>
      </c>
    </row>
    <row r="499" spans="1:9">
      <c r="B499" t="s">
        <v>42</v>
      </c>
      <c r="C499">
        <v>0</v>
      </c>
      <c r="D499">
        <v>1.186769931951181</v>
      </c>
      <c r="E499">
        <v>2.082615691502505</v>
      </c>
      <c r="F499">
        <v>2.661069036508702</v>
      </c>
      <c r="G499">
        <v>3.077586689275108</v>
      </c>
      <c r="H499">
        <v>8.004476800543317</v>
      </c>
      <c r="I499">
        <v>1.77635683940025e-15</v>
      </c>
    </row>
    <row r="500" spans="1:9">
      <c r="B500" t="s">
        <v>43</v>
      </c>
      <c r="C500">
        <v>0</v>
      </c>
      <c r="D500">
        <v>1.220450083919825</v>
      </c>
      <c r="E500">
        <v>1.087072581148985</v>
      </c>
      <c r="F500">
        <v>0.9476907496170668</v>
      </c>
      <c r="G500">
        <v>0.6372487486492058</v>
      </c>
      <c r="H500">
        <v>5.224181830615305</v>
      </c>
      <c r="I500">
        <v>0.1773512857062937</v>
      </c>
    </row>
    <row r="501" spans="1:9">
      <c r="B501" t="s">
        <v>44</v>
      </c>
      <c r="C501">
        <v>0</v>
      </c>
      <c r="D501">
        <v>0.03368015196864429</v>
      </c>
      <c r="E501">
        <v>0.1912268215976606</v>
      </c>
      <c r="F501">
        <v>0.3692374046108699</v>
      </c>
      <c r="G501">
        <v>0.2207310958828</v>
      </c>
      <c r="H501">
        <v>0.297291719347095</v>
      </c>
      <c r="I501">
        <v>8.18182808624961</v>
      </c>
    </row>
    <row r="502" spans="1:9">
      <c r="B502" t="s">
        <v>45</v>
      </c>
      <c r="C502">
        <v>0</v>
      </c>
      <c r="D502">
        <v>0.08642131742091202</v>
      </c>
      <c r="E502">
        <v>0.1516573574165291</v>
      </c>
      <c r="F502">
        <v>0.1937806862910471</v>
      </c>
      <c r="G502">
        <v>0.2241117583143813</v>
      </c>
      <c r="H502">
        <v>0.582890930873817</v>
      </c>
      <c r="I502">
        <v>1.293553991700997e-16</v>
      </c>
    </row>
    <row r="505" spans="1:9">
      <c r="A505" t="s">
        <v>253</v>
      </c>
      <c r="B505" t="s">
        <v>254</v>
      </c>
      <c r="C505">
        <v>21.6927977305214</v>
      </c>
    </row>
    <row r="506" spans="1:9">
      <c r="B506" t="s">
        <v>255</v>
      </c>
      <c r="C506">
        <v>20.78422060726268</v>
      </c>
    </row>
    <row r="507" spans="1:9">
      <c r="B507" t="s">
        <v>256</v>
      </c>
      <c r="C507">
        <v>7.873745715075589</v>
      </c>
    </row>
    <row r="508" spans="1:9">
      <c r="B508" t="s">
        <v>257</v>
      </c>
      <c r="C508">
        <v>5.576418836825265</v>
      </c>
    </row>
    <row r="509" spans="1:9">
      <c r="B509" t="s">
        <v>258</v>
      </c>
      <c r="C509">
        <v>912.5790909833096</v>
      </c>
    </row>
    <row r="510" spans="1:9">
      <c r="B510" t="s">
        <v>259</v>
      </c>
      <c r="C510">
        <v>284.2225580927795</v>
      </c>
    </row>
    <row r="511" spans="1:9">
      <c r="B511" t="s">
        <v>260</v>
      </c>
      <c r="C511">
        <v>0.3114497810666777</v>
      </c>
    </row>
    <row r="512" spans="1:9">
      <c r="B512" t="s">
        <v>41</v>
      </c>
      <c r="C512" t="s">
        <v>47</v>
      </c>
      <c r="D512" t="s">
        <v>262</v>
      </c>
      <c r="E512" t="s">
        <v>58</v>
      </c>
      <c r="F512" t="s">
        <v>59</v>
      </c>
      <c r="G512" t="s">
        <v>60</v>
      </c>
      <c r="H512" t="s">
        <v>61</v>
      </c>
    </row>
    <row r="513" spans="1:8">
      <c r="B513" t="s">
        <v>42</v>
      </c>
      <c r="C513">
        <v>0</v>
      </c>
      <c r="D513">
        <v>7.873745715075589</v>
      </c>
      <c r="E513">
        <v>2.760844921030599</v>
      </c>
      <c r="F513">
        <v>2.030822187888477</v>
      </c>
      <c r="G513">
        <v>1.105442934454724</v>
      </c>
      <c r="H513">
        <v>-1.332267629550188e-15</v>
      </c>
    </row>
    <row r="514" spans="1:8">
      <c r="B514" t="s">
        <v>43</v>
      </c>
      <c r="C514">
        <v>0</v>
      </c>
      <c r="D514">
        <v>7.921020334283749</v>
      </c>
      <c r="E514">
        <v>0.1449720816993836</v>
      </c>
      <c r="F514">
        <v>0.2483608609035451</v>
      </c>
      <c r="G514">
        <v>0.1341194337780944</v>
      </c>
      <c r="H514">
        <v>0.03368015196864429</v>
      </c>
    </row>
    <row r="515" spans="1:8">
      <c r="B515" t="s">
        <v>44</v>
      </c>
      <c r="C515">
        <v>0</v>
      </c>
      <c r="D515">
        <v>0.04727461920815972</v>
      </c>
      <c r="E515">
        <v>5.257872875744373</v>
      </c>
      <c r="F515">
        <v>0.9783835940456672</v>
      </c>
      <c r="G515">
        <v>1.059498687211848</v>
      </c>
      <c r="H515">
        <v>1.139123086423369</v>
      </c>
    </row>
    <row r="516" spans="1:8">
      <c r="B516" t="s">
        <v>45</v>
      </c>
      <c r="C516">
        <v>0</v>
      </c>
      <c r="D516">
        <v>1</v>
      </c>
      <c r="E516">
        <v>0.3506393298610729</v>
      </c>
      <c r="F516">
        <v>0.2579232631300414</v>
      </c>
      <c r="G516">
        <v>0.1403960674445163</v>
      </c>
      <c r="H516">
        <v>-1.692037916590754e-16</v>
      </c>
    </row>
    <row r="519" spans="1:8">
      <c r="A519" t="s">
        <v>263</v>
      </c>
      <c r="B519" t="s">
        <v>254</v>
      </c>
      <c r="C519">
        <v>21.6927977305214</v>
      </c>
    </row>
    <row r="520" spans="1:8">
      <c r="B520" t="s">
        <v>255</v>
      </c>
      <c r="C520">
        <v>20.78422060726268</v>
      </c>
    </row>
    <row r="521" spans="1:8">
      <c r="B521" t="s">
        <v>256</v>
      </c>
      <c r="C521">
        <v>7.873745715075589</v>
      </c>
    </row>
    <row r="522" spans="1:8">
      <c r="B522" t="s">
        <v>257</v>
      </c>
      <c r="C522">
        <v>5.576418836825265</v>
      </c>
    </row>
    <row r="523" spans="1:8">
      <c r="B523" t="s">
        <v>258</v>
      </c>
      <c r="C523">
        <v>912.5790909833096</v>
      </c>
    </row>
    <row r="524" spans="1:8">
      <c r="B524" t="s">
        <v>259</v>
      </c>
      <c r="C524">
        <v>284.2225580927795</v>
      </c>
    </row>
    <row r="525" spans="1:8">
      <c r="B525" t="s">
        <v>260</v>
      </c>
      <c r="C525">
        <v>0.3114497810666777</v>
      </c>
    </row>
    <row r="526" spans="1:8">
      <c r="B526" t="s">
        <v>41</v>
      </c>
      <c r="C526" t="s">
        <v>47</v>
      </c>
      <c r="D526" t="s">
        <v>61</v>
      </c>
      <c r="E526" t="s">
        <v>60</v>
      </c>
      <c r="F526" t="s">
        <v>59</v>
      </c>
      <c r="G526" t="s">
        <v>58</v>
      </c>
      <c r="H526" t="s">
        <v>262</v>
      </c>
    </row>
    <row r="527" spans="1:8">
      <c r="B527" t="s">
        <v>42</v>
      </c>
      <c r="C527">
        <v>0</v>
      </c>
      <c r="D527">
        <v>0.8185728717265051</v>
      </c>
      <c r="E527">
        <v>1.339094806128949</v>
      </c>
      <c r="F527">
        <v>1.531817467402429</v>
      </c>
      <c r="G527">
        <v>4.633814057347617</v>
      </c>
      <c r="H527">
        <v>1.77635683940025e-15</v>
      </c>
    </row>
    <row r="528" spans="1:8">
      <c r="B528" t="s">
        <v>43</v>
      </c>
      <c r="C528">
        <v>0</v>
      </c>
      <c r="D528">
        <v>0.8522530236951493</v>
      </c>
      <c r="E528">
        <v>0.7117487560001049</v>
      </c>
      <c r="F528">
        <v>0.5619600658843498</v>
      </c>
      <c r="G528">
        <v>3.322727685827988</v>
      </c>
      <c r="H528">
        <v>0.04727461920815972</v>
      </c>
    </row>
    <row r="529" spans="1:8">
      <c r="B529" t="s">
        <v>44</v>
      </c>
      <c r="C529">
        <v>0</v>
      </c>
      <c r="D529">
        <v>0.03368015196864429</v>
      </c>
      <c r="E529">
        <v>0.1912268215976606</v>
      </c>
      <c r="F529">
        <v>0.3692374046108698</v>
      </c>
      <c r="G529">
        <v>0.2207310958828</v>
      </c>
      <c r="H529">
        <v>4.681088676555776</v>
      </c>
    </row>
    <row r="530" spans="1:8">
      <c r="B530" t="s">
        <v>45</v>
      </c>
      <c r="C530">
        <v>0</v>
      </c>
      <c r="D530">
        <v>0.1039623200123433</v>
      </c>
      <c r="E530">
        <v>0.1700708728204203</v>
      </c>
      <c r="F530">
        <v>0.1945474902078069</v>
      </c>
      <c r="G530">
        <v>0.5885145679108501</v>
      </c>
      <c r="H530">
        <v>2.256050555454339e-16</v>
      </c>
    </row>
    <row r="533" spans="1:8">
      <c r="A533" t="s">
        <v>264</v>
      </c>
      <c r="B533" t="s">
        <v>265</v>
      </c>
      <c r="C533">
        <v>25.56744709806915</v>
      </c>
    </row>
    <row r="534" spans="1:8">
      <c r="B534" t="s">
        <v>266</v>
      </c>
      <c r="C534">
        <v>18.95372882887679</v>
      </c>
    </row>
    <row r="535" spans="1:8">
      <c r="B535" t="s">
        <v>267</v>
      </c>
      <c r="C535">
        <v>13.17897014578642</v>
      </c>
    </row>
    <row r="536" spans="1:8">
      <c r="B536" t="s">
        <v>268</v>
      </c>
      <c r="C536">
        <v>10.17486335852161</v>
      </c>
    </row>
    <row r="537" spans="1:8">
      <c r="B537" t="s">
        <v>269</v>
      </c>
      <c r="C537">
        <v>2541.58549172825</v>
      </c>
    </row>
    <row r="538" spans="1:8">
      <c r="B538" t="s">
        <v>270</v>
      </c>
      <c r="C538">
        <v>842.0140008708454</v>
      </c>
    </row>
    <row r="539" spans="1:8">
      <c r="B539" t="s">
        <v>271</v>
      </c>
      <c r="C539">
        <v>0.3312947778507679</v>
      </c>
    </row>
    <row r="540" spans="1:8">
      <c r="B540" t="s">
        <v>41</v>
      </c>
      <c r="C540" t="s">
        <v>47</v>
      </c>
      <c r="D540" t="s">
        <v>273</v>
      </c>
      <c r="E540" t="s">
        <v>58</v>
      </c>
      <c r="F540" t="s">
        <v>59</v>
      </c>
      <c r="G540" t="s">
        <v>60</v>
      </c>
      <c r="H540" t="s">
        <v>61</v>
      </c>
    </row>
    <row r="541" spans="1:8">
      <c r="B541" t="s">
        <v>42</v>
      </c>
      <c r="C541">
        <v>0</v>
      </c>
      <c r="D541">
        <v>13.17897014578642</v>
      </c>
      <c r="E541">
        <v>4.575172054589865</v>
      </c>
      <c r="F541">
        <v>3.227636881149094</v>
      </c>
      <c r="G541">
        <v>1.698956549509894</v>
      </c>
      <c r="H541">
        <v>-6.661338147750939e-16</v>
      </c>
    </row>
    <row r="542" spans="1:8">
      <c r="B542" t="s">
        <v>43</v>
      </c>
      <c r="C542">
        <v>0</v>
      </c>
      <c r="D542">
        <v>13.35021273933022</v>
      </c>
      <c r="E542">
        <v>0.1449720816993836</v>
      </c>
      <c r="F542">
        <v>0.2483608609035451</v>
      </c>
      <c r="G542">
        <v>0.1341194337780944</v>
      </c>
      <c r="H542">
        <v>0.03368015196864429</v>
      </c>
    </row>
    <row r="543" spans="1:8">
      <c r="B543" t="s">
        <v>44</v>
      </c>
      <c r="C543">
        <v>0</v>
      </c>
      <c r="D543">
        <v>0.1712425935437979</v>
      </c>
      <c r="E543">
        <v>8.748770172895943</v>
      </c>
      <c r="F543">
        <v>1.595896034344317</v>
      </c>
      <c r="G543">
        <v>1.662799765417294</v>
      </c>
      <c r="H543">
        <v>1.732636701478539</v>
      </c>
    </row>
    <row r="544" spans="1:8">
      <c r="B544" t="s">
        <v>45</v>
      </c>
      <c r="C544">
        <v>0</v>
      </c>
      <c r="D544">
        <v>1</v>
      </c>
      <c r="E544">
        <v>0.3471570239540028</v>
      </c>
      <c r="F544">
        <v>0.2449081260102128</v>
      </c>
      <c r="G544">
        <v>0.1289142118629872</v>
      </c>
      <c r="H544">
        <v>-5.054521008897421e-17</v>
      </c>
    </row>
    <row r="547" spans="1:8">
      <c r="A547" t="s">
        <v>274</v>
      </c>
      <c r="B547" t="s">
        <v>265</v>
      </c>
      <c r="C547">
        <v>25.56744709806915</v>
      </c>
    </row>
    <row r="548" spans="1:8">
      <c r="B548" t="s">
        <v>266</v>
      </c>
      <c r="C548">
        <v>18.95372882887679</v>
      </c>
    </row>
    <row r="549" spans="1:8">
      <c r="B549" t="s">
        <v>267</v>
      </c>
      <c r="C549">
        <v>13.17897014578642</v>
      </c>
    </row>
    <row r="550" spans="1:8">
      <c r="B550" t="s">
        <v>268</v>
      </c>
      <c r="C550">
        <v>10.17486335852161</v>
      </c>
    </row>
    <row r="551" spans="1:8">
      <c r="B551" t="s">
        <v>269</v>
      </c>
      <c r="C551">
        <v>2541.58549172825</v>
      </c>
    </row>
    <row r="552" spans="1:8">
      <c r="B552" t="s">
        <v>270</v>
      </c>
      <c r="C552">
        <v>842.0140008708454</v>
      </c>
    </row>
    <row r="553" spans="1:8">
      <c r="B553" t="s">
        <v>271</v>
      </c>
      <c r="C553">
        <v>0.3312947778507679</v>
      </c>
    </row>
    <row r="554" spans="1:8">
      <c r="B554" t="s">
        <v>41</v>
      </c>
      <c r="C554" t="s">
        <v>47</v>
      </c>
      <c r="D554" t="s">
        <v>61</v>
      </c>
      <c r="E554" t="s">
        <v>60</v>
      </c>
      <c r="F554" t="s">
        <v>59</v>
      </c>
      <c r="G554" t="s">
        <v>58</v>
      </c>
      <c r="H554" t="s">
        <v>273</v>
      </c>
    </row>
    <row r="555" spans="1:8">
      <c r="B555" t="s">
        <v>42</v>
      </c>
      <c r="C555">
        <v>0</v>
      </c>
      <c r="D555">
        <v>1.114328009183174</v>
      </c>
      <c r="E555">
        <v>1.936329671397499</v>
      </c>
      <c r="F555">
        <v>2.438891393632007</v>
      </c>
      <c r="G555">
        <v>7.681110456074975</v>
      </c>
      <c r="H555">
        <v>1.77635683940025e-15</v>
      </c>
    </row>
    <row r="556" spans="1:8">
      <c r="B556" t="s">
        <v>43</v>
      </c>
      <c r="C556">
        <v>0</v>
      </c>
      <c r="D556">
        <v>1.148008161151818</v>
      </c>
      <c r="E556">
        <v>1.013228483811986</v>
      </c>
      <c r="F556">
        <v>0.8717991268453779</v>
      </c>
      <c r="G556">
        <v>5.462950158325768</v>
      </c>
      <c r="H556">
        <v>0.1712425935437979</v>
      </c>
    </row>
    <row r="557" spans="1:8">
      <c r="B557" t="s">
        <v>44</v>
      </c>
      <c r="C557">
        <v>0</v>
      </c>
      <c r="D557">
        <v>0.03368015196864429</v>
      </c>
      <c r="E557">
        <v>0.1912268215976606</v>
      </c>
      <c r="F557">
        <v>0.3692374046108699</v>
      </c>
      <c r="G557">
        <v>0.2207310958828</v>
      </c>
      <c r="H557">
        <v>7.85235304961877</v>
      </c>
    </row>
    <row r="558" spans="1:8">
      <c r="B558" t="s">
        <v>45</v>
      </c>
      <c r="C558">
        <v>0</v>
      </c>
      <c r="D558">
        <v>0.08455349673429881</v>
      </c>
      <c r="E558">
        <v>0.1469257195348137</v>
      </c>
      <c r="F558">
        <v>0.185059330634554</v>
      </c>
      <c r="G558">
        <v>0.5828308563648106</v>
      </c>
      <c r="H558">
        <v>1.347872269039312e-16</v>
      </c>
    </row>
    <row r="561" spans="1:7">
      <c r="A561" t="s">
        <v>275</v>
      </c>
      <c r="B561" t="s">
        <v>276</v>
      </c>
      <c r="C561">
        <v>23.26626301359429</v>
      </c>
    </row>
    <row r="562" spans="1:7">
      <c r="B562" t="s">
        <v>277</v>
      </c>
      <c r="C562">
        <v>19.96730641033204</v>
      </c>
    </row>
    <row r="563" spans="1:7">
      <c r="B563" t="s">
        <v>278</v>
      </c>
      <c r="C563">
        <v>7.339994441479426</v>
      </c>
    </row>
    <row r="564" spans="1:7">
      <c r="B564" t="s">
        <v>279</v>
      </c>
      <c r="C564">
        <v>5.31006446868289</v>
      </c>
    </row>
    <row r="565" spans="1:7">
      <c r="B565" t="s">
        <v>280</v>
      </c>
      <c r="C565">
        <v>778.2426134402281</v>
      </c>
    </row>
    <row r="566" spans="1:7">
      <c r="B566" t="s">
        <v>281</v>
      </c>
      <c r="C566">
        <v>246.831640332155</v>
      </c>
    </row>
    <row r="567" spans="1:7">
      <c r="B567" t="s">
        <v>282</v>
      </c>
      <c r="C567">
        <v>0.3171654135476257</v>
      </c>
    </row>
    <row r="568" spans="1:7">
      <c r="B568" t="s">
        <v>41</v>
      </c>
      <c r="C568" t="s">
        <v>47</v>
      </c>
      <c r="D568" t="s">
        <v>284</v>
      </c>
      <c r="E568" t="s">
        <v>59</v>
      </c>
      <c r="F568" t="s">
        <v>60</v>
      </c>
      <c r="G568" t="s">
        <v>61</v>
      </c>
    </row>
    <row r="569" spans="1:7">
      <c r="B569" t="s">
        <v>42</v>
      </c>
      <c r="C569">
        <v>0</v>
      </c>
      <c r="D569">
        <v>7.339994441479426</v>
      </c>
      <c r="E569">
        <v>1.894466040409343</v>
      </c>
      <c r="F569">
        <v>1.037822416022708</v>
      </c>
      <c r="G569">
        <v>-2.220446049250313e-16</v>
      </c>
    </row>
    <row r="570" spans="1:7">
      <c r="B570" t="s">
        <v>43</v>
      </c>
      <c r="C570">
        <v>0</v>
      </c>
      <c r="D570">
        <v>7.384680378088357</v>
      </c>
      <c r="E570">
        <v>0.2483608609035451</v>
      </c>
      <c r="F570">
        <v>0.1341194337780944</v>
      </c>
      <c r="G570">
        <v>0.03368015196864429</v>
      </c>
    </row>
    <row r="571" spans="1:7">
      <c r="B571" t="s">
        <v>44</v>
      </c>
      <c r="C571">
        <v>0</v>
      </c>
      <c r="D571">
        <v>0.04468593660893041</v>
      </c>
      <c r="E571">
        <v>5.693889261973628</v>
      </c>
      <c r="F571">
        <v>0.990763058164729</v>
      </c>
      <c r="G571">
        <v>1.071502567991353</v>
      </c>
    </row>
    <row r="572" spans="1:7">
      <c r="B572" t="s">
        <v>45</v>
      </c>
      <c r="C572">
        <v>0</v>
      </c>
      <c r="D572">
        <v>1</v>
      </c>
      <c r="E572">
        <v>0.2581018358411046</v>
      </c>
      <c r="F572">
        <v>0.1413928068062035</v>
      </c>
      <c r="G572">
        <v>-3.025133148197271e-17</v>
      </c>
    </row>
    <row r="575" spans="1:7">
      <c r="A575" t="s">
        <v>285</v>
      </c>
      <c r="B575" t="s">
        <v>276</v>
      </c>
      <c r="C575">
        <v>23.26626301359429</v>
      </c>
    </row>
    <row r="576" spans="1:7">
      <c r="B576" t="s">
        <v>277</v>
      </c>
      <c r="C576">
        <v>19.96730641033204</v>
      </c>
    </row>
    <row r="577" spans="1:7">
      <c r="B577" t="s">
        <v>278</v>
      </c>
      <c r="C577">
        <v>7.339994441479426</v>
      </c>
    </row>
    <row r="578" spans="1:7">
      <c r="B578" t="s">
        <v>279</v>
      </c>
      <c r="C578">
        <v>5.31006446868289</v>
      </c>
    </row>
    <row r="579" spans="1:7">
      <c r="B579" t="s">
        <v>280</v>
      </c>
      <c r="C579">
        <v>778.2426134402281</v>
      </c>
    </row>
    <row r="580" spans="1:7">
      <c r="B580" t="s">
        <v>281</v>
      </c>
      <c r="C580">
        <v>246.831640332155</v>
      </c>
    </row>
    <row r="581" spans="1:7">
      <c r="B581" t="s">
        <v>282</v>
      </c>
      <c r="C581">
        <v>0.3171654135476257</v>
      </c>
    </row>
    <row r="582" spans="1:7">
      <c r="B582" t="s">
        <v>41</v>
      </c>
      <c r="C582" t="s">
        <v>47</v>
      </c>
      <c r="D582" t="s">
        <v>61</v>
      </c>
      <c r="E582" t="s">
        <v>60</v>
      </c>
      <c r="F582" t="s">
        <v>59</v>
      </c>
      <c r="G582" t="s">
        <v>284</v>
      </c>
    </row>
    <row r="583" spans="1:7">
      <c r="B583" t="s">
        <v>42</v>
      </c>
      <c r="C583">
        <v>0</v>
      </c>
      <c r="D583">
        <v>0.7398310280777125</v>
      </c>
      <c r="E583">
        <v>1.180087003975475</v>
      </c>
      <c r="F583">
        <v>4.319218733339666</v>
      </c>
      <c r="G583">
        <v>8.881784197001252e-16</v>
      </c>
    </row>
    <row r="584" spans="1:7">
      <c r="B584" t="s">
        <v>43</v>
      </c>
      <c r="C584">
        <v>0</v>
      </c>
      <c r="D584">
        <v>0.7735111800463568</v>
      </c>
      <c r="E584">
        <v>0.6314827974954226</v>
      </c>
      <c r="F584">
        <v>3.50836913397506</v>
      </c>
      <c r="G584">
        <v>0.04468593660893041</v>
      </c>
    </row>
    <row r="585" spans="1:7">
      <c r="B585" t="s">
        <v>44</v>
      </c>
      <c r="C585">
        <v>0</v>
      </c>
      <c r="D585">
        <v>0.03368015196864429</v>
      </c>
      <c r="E585">
        <v>0.1912268215976606</v>
      </c>
      <c r="F585">
        <v>0.3692374046108698</v>
      </c>
      <c r="G585">
        <v>4.363904669948595</v>
      </c>
    </row>
    <row r="586" spans="1:7">
      <c r="B586" t="s">
        <v>45</v>
      </c>
      <c r="C586">
        <v>0</v>
      </c>
      <c r="D586">
        <v>0.1007944943250658</v>
      </c>
      <c r="E586">
        <v>0.1607749179354446</v>
      </c>
      <c r="F586">
        <v>0.5884498643392838</v>
      </c>
      <c r="G586">
        <v>1.210053259278909e-16</v>
      </c>
    </row>
    <row r="589" spans="1:7">
      <c r="A589" t="s">
        <v>286</v>
      </c>
      <c r="B589" t="s">
        <v>287</v>
      </c>
      <c r="C589">
        <v>26.75031599527</v>
      </c>
    </row>
    <row r="590" spans="1:7">
      <c r="B590" t="s">
        <v>288</v>
      </c>
      <c r="C590">
        <v>18.31184493475591</v>
      </c>
    </row>
    <row r="591" spans="1:7">
      <c r="B591" t="s">
        <v>289</v>
      </c>
      <c r="C591">
        <v>12.59165204334738</v>
      </c>
    </row>
    <row r="592" spans="1:7">
      <c r="B592" t="s">
        <v>290</v>
      </c>
      <c r="C592">
        <v>9.870971892661585</v>
      </c>
    </row>
    <row r="593" spans="1:7">
      <c r="B593" t="s">
        <v>291</v>
      </c>
      <c r="C593">
        <v>2276.012963033429</v>
      </c>
    </row>
    <row r="594" spans="1:7">
      <c r="B594" t="s">
        <v>292</v>
      </c>
      <c r="C594">
        <v>771.3112007619159</v>
      </c>
    </row>
    <row r="595" spans="1:7">
      <c r="B595" t="s">
        <v>293</v>
      </c>
      <c r="C595">
        <v>0.3388869981363929</v>
      </c>
    </row>
    <row r="596" spans="1:7">
      <c r="B596" t="s">
        <v>41</v>
      </c>
      <c r="C596" t="s">
        <v>47</v>
      </c>
      <c r="D596" t="s">
        <v>295</v>
      </c>
      <c r="E596" t="s">
        <v>59</v>
      </c>
      <c r="F596" t="s">
        <v>60</v>
      </c>
      <c r="G596" t="s">
        <v>61</v>
      </c>
    </row>
    <row r="597" spans="1:7">
      <c r="B597" t="s">
        <v>42</v>
      </c>
      <c r="C597">
        <v>0</v>
      </c>
      <c r="D597">
        <v>12.59165204334738</v>
      </c>
      <c r="E597">
        <v>3.131389958968036</v>
      </c>
      <c r="F597">
        <v>1.651226638569393</v>
      </c>
      <c r="G597">
        <v>8.881784197001252e-16</v>
      </c>
    </row>
    <row r="598" spans="1:7">
      <c r="B598" t="s">
        <v>43</v>
      </c>
      <c r="C598">
        <v>0</v>
      </c>
      <c r="D598">
        <v>12.75756313593515</v>
      </c>
      <c r="E598">
        <v>0.2483608609035451</v>
      </c>
      <c r="F598">
        <v>0.1341194337780944</v>
      </c>
      <c r="G598">
        <v>0.03368015196864428</v>
      </c>
    </row>
    <row r="599" spans="1:7">
      <c r="B599" t="s">
        <v>44</v>
      </c>
      <c r="C599">
        <v>0</v>
      </c>
      <c r="D599">
        <v>0.1659110925877637</v>
      </c>
      <c r="E599">
        <v>9.708622945282894</v>
      </c>
      <c r="F599">
        <v>1.614282754176737</v>
      </c>
      <c r="G599">
        <v>1.684906790538037</v>
      </c>
    </row>
    <row r="600" spans="1:7">
      <c r="B600" t="s">
        <v>45</v>
      </c>
      <c r="C600">
        <v>0</v>
      </c>
      <c r="D600">
        <v>1</v>
      </c>
      <c r="E600">
        <v>0.2486877772819699</v>
      </c>
      <c r="F600">
        <v>0.1311366159805691</v>
      </c>
      <c r="G600">
        <v>7.053708414452108e-17</v>
      </c>
    </row>
    <row r="603" spans="1:7">
      <c r="A603" t="s">
        <v>296</v>
      </c>
      <c r="B603" t="s">
        <v>287</v>
      </c>
      <c r="C603">
        <v>26.75031599527</v>
      </c>
    </row>
    <row r="604" spans="1:7">
      <c r="B604" t="s">
        <v>288</v>
      </c>
      <c r="C604">
        <v>18.31184493475591</v>
      </c>
    </row>
    <row r="605" spans="1:7">
      <c r="B605" t="s">
        <v>289</v>
      </c>
      <c r="C605">
        <v>12.59165204334738</v>
      </c>
    </row>
    <row r="606" spans="1:7">
      <c r="B606" t="s">
        <v>290</v>
      </c>
      <c r="C606">
        <v>9.870971892661585</v>
      </c>
    </row>
    <row r="607" spans="1:7">
      <c r="B607" t="s">
        <v>291</v>
      </c>
      <c r="C607">
        <v>2276.012963033429</v>
      </c>
    </row>
    <row r="608" spans="1:7">
      <c r="B608" t="s">
        <v>292</v>
      </c>
      <c r="C608">
        <v>771.3112007619159</v>
      </c>
    </row>
    <row r="609" spans="1:7">
      <c r="B609" t="s">
        <v>293</v>
      </c>
      <c r="C609">
        <v>0.3388869981363929</v>
      </c>
    </row>
    <row r="610" spans="1:7">
      <c r="B610" t="s">
        <v>41</v>
      </c>
      <c r="C610" t="s">
        <v>47</v>
      </c>
      <c r="D610" t="s">
        <v>61</v>
      </c>
      <c r="E610" t="s">
        <v>60</v>
      </c>
      <c r="F610" t="s">
        <v>59</v>
      </c>
      <c r="G610" t="s">
        <v>295</v>
      </c>
    </row>
    <row r="611" spans="1:7">
      <c r="B611" t="s">
        <v>42</v>
      </c>
      <c r="C611">
        <v>0</v>
      </c>
      <c r="D611">
        <v>1.047152823770638</v>
      </c>
      <c r="E611">
        <v>1.800679068151009</v>
      </c>
      <c r="F611">
        <v>7.336979079793847</v>
      </c>
      <c r="G611">
        <v>-8.881784197001252e-16</v>
      </c>
    </row>
    <row r="612" spans="1:7">
      <c r="B612" t="s">
        <v>43</v>
      </c>
      <c r="C612">
        <v>0</v>
      </c>
      <c r="D612">
        <v>1.080832975739282</v>
      </c>
      <c r="E612">
        <v>0.9447530659780314</v>
      </c>
      <c r="F612">
        <v>5.905537416253709</v>
      </c>
      <c r="G612">
        <v>0.1659110925877637</v>
      </c>
    </row>
    <row r="613" spans="1:7">
      <c r="B613" t="s">
        <v>44</v>
      </c>
      <c r="C613">
        <v>0</v>
      </c>
      <c r="D613">
        <v>0.03368015196864428</v>
      </c>
      <c r="E613">
        <v>0.1912268215976606</v>
      </c>
      <c r="F613">
        <v>0.3692374046108698</v>
      </c>
      <c r="G613">
        <v>7.502890172381612</v>
      </c>
    </row>
    <row r="614" spans="1:7">
      <c r="B614" t="s">
        <v>45</v>
      </c>
      <c r="C614">
        <v>0</v>
      </c>
      <c r="D614">
        <v>0.08316246511305768</v>
      </c>
      <c r="E614">
        <v>0.1430057836693773</v>
      </c>
      <c r="F614">
        <v>0.5826859775457529</v>
      </c>
      <c r="G614">
        <v>-7.053708414452108e-17</v>
      </c>
    </row>
    <row r="617" spans="1:7">
      <c r="A617" t="s">
        <v>297</v>
      </c>
      <c r="B617" t="s">
        <v>298</v>
      </c>
      <c r="C617">
        <v>25.21502842255789</v>
      </c>
    </row>
    <row r="618" spans="1:7">
      <c r="B618" t="s">
        <v>299</v>
      </c>
      <c r="C618">
        <v>18.9451819815886</v>
      </c>
    </row>
    <row r="619" spans="1:7">
      <c r="B619" t="s">
        <v>300</v>
      </c>
      <c r="C619">
        <v>6.770350582281744</v>
      </c>
    </row>
    <row r="620" spans="1:7">
      <c r="B620" t="s">
        <v>301</v>
      </c>
      <c r="C620">
        <v>5.019570607167335</v>
      </c>
    </row>
    <row r="621" spans="1:7">
      <c r="B621" t="s">
        <v>302</v>
      </c>
      <c r="C621">
        <v>643.8378534829959</v>
      </c>
    </row>
    <row r="622" spans="1:7">
      <c r="B622" t="s">
        <v>303</v>
      </c>
      <c r="C622">
        <v>217.0086333795192</v>
      </c>
    </row>
    <row r="623" spans="1:7">
      <c r="B623" t="s">
        <v>304</v>
      </c>
      <c r="C623">
        <v>0.3370547913664267</v>
      </c>
    </row>
    <row r="624" spans="1:7">
      <c r="B624" t="s">
        <v>41</v>
      </c>
      <c r="C624" t="s">
        <v>47</v>
      </c>
      <c r="D624" t="s">
        <v>306</v>
      </c>
      <c r="E624" t="s">
        <v>60</v>
      </c>
      <c r="F624" t="s">
        <v>61</v>
      </c>
    </row>
    <row r="625" spans="1:6">
      <c r="B625" t="s">
        <v>42</v>
      </c>
      <c r="C625">
        <v>0</v>
      </c>
      <c r="D625">
        <v>6.770350582281744</v>
      </c>
      <c r="E625">
        <v>0.9098032915355585</v>
      </c>
      <c r="F625">
        <v>5.551115123125783e-16</v>
      </c>
    </row>
    <row r="626" spans="1:6">
      <c r="B626" t="s">
        <v>43</v>
      </c>
      <c r="C626">
        <v>0</v>
      </c>
      <c r="D626">
        <v>6.812749872555277</v>
      </c>
      <c r="E626">
        <v>0.1341194337780944</v>
      </c>
      <c r="F626">
        <v>0.03368015196864429</v>
      </c>
    </row>
    <row r="627" spans="1:6">
      <c r="B627" t="s">
        <v>44</v>
      </c>
      <c r="C627">
        <v>0</v>
      </c>
      <c r="D627">
        <v>0.04239929027353273</v>
      </c>
      <c r="E627">
        <v>5.99466672452428</v>
      </c>
      <c r="F627">
        <v>0.9434834435042022</v>
      </c>
    </row>
    <row r="628" spans="1:6">
      <c r="B628" t="s">
        <v>45</v>
      </c>
      <c r="C628">
        <v>0</v>
      </c>
      <c r="D628">
        <v>1</v>
      </c>
      <c r="E628">
        <v>0.1343805288187804</v>
      </c>
      <c r="F628">
        <v>8.199154616384644e-17</v>
      </c>
    </row>
    <row r="631" spans="1:6">
      <c r="A631" t="s">
        <v>307</v>
      </c>
      <c r="B631" t="s">
        <v>298</v>
      </c>
      <c r="C631">
        <v>25.21502842255789</v>
      </c>
    </row>
    <row r="632" spans="1:6">
      <c r="B632" t="s">
        <v>299</v>
      </c>
      <c r="C632">
        <v>18.9451819815886</v>
      </c>
    </row>
    <row r="633" spans="1:6">
      <c r="B633" t="s">
        <v>300</v>
      </c>
      <c r="C633">
        <v>6.770350582281744</v>
      </c>
    </row>
    <row r="634" spans="1:6">
      <c r="B634" t="s">
        <v>301</v>
      </c>
      <c r="C634">
        <v>5.019570607167335</v>
      </c>
    </row>
    <row r="635" spans="1:6">
      <c r="B635" t="s">
        <v>302</v>
      </c>
      <c r="C635">
        <v>643.8378534829959</v>
      </c>
    </row>
    <row r="636" spans="1:6">
      <c r="B636" t="s">
        <v>303</v>
      </c>
      <c r="C636">
        <v>217.0086333795192</v>
      </c>
    </row>
    <row r="637" spans="1:6">
      <c r="B637" t="s">
        <v>304</v>
      </c>
      <c r="C637">
        <v>0.3370547913664267</v>
      </c>
    </row>
    <row r="638" spans="1:6">
      <c r="B638" t="s">
        <v>41</v>
      </c>
      <c r="C638" t="s">
        <v>47</v>
      </c>
      <c r="D638" t="s">
        <v>61</v>
      </c>
      <c r="E638" t="s">
        <v>60</v>
      </c>
      <c r="F638" t="s">
        <v>306</v>
      </c>
    </row>
    <row r="639" spans="1:6">
      <c r="B639" t="s">
        <v>42</v>
      </c>
      <c r="C639">
        <v>0</v>
      </c>
      <c r="D639">
        <v>0.5656964864358639</v>
      </c>
      <c r="E639">
        <v>3.983070265464863</v>
      </c>
      <c r="F639">
        <v>0</v>
      </c>
    </row>
    <row r="640" spans="1:6">
      <c r="B640" t="s">
        <v>43</v>
      </c>
      <c r="C640">
        <v>0</v>
      </c>
      <c r="D640">
        <v>0.5993766384045082</v>
      </c>
      <c r="E640">
        <v>3.60860060062666</v>
      </c>
      <c r="F640">
        <v>0.04239929027353273</v>
      </c>
    </row>
    <row r="641" spans="1:6">
      <c r="B641" t="s">
        <v>44</v>
      </c>
      <c r="C641">
        <v>0</v>
      </c>
      <c r="D641">
        <v>0.03368015196864429</v>
      </c>
      <c r="E641">
        <v>0.1912268215976606</v>
      </c>
      <c r="F641">
        <v>4.025469555738396</v>
      </c>
    </row>
    <row r="642" spans="1:6">
      <c r="B642" t="s">
        <v>45</v>
      </c>
      <c r="C642">
        <v>0</v>
      </c>
      <c r="D642">
        <v>0.08355497688942613</v>
      </c>
      <c r="E642">
        <v>0.5883107849523633</v>
      </c>
      <c r="F642">
        <v>0</v>
      </c>
    </row>
    <row r="645" spans="1:6">
      <c r="A645" t="s">
        <v>308</v>
      </c>
      <c r="B645" t="s">
        <v>309</v>
      </c>
      <c r="C645">
        <v>28.08533481321911</v>
      </c>
    </row>
    <row r="646" spans="1:6">
      <c r="B646" t="s">
        <v>310</v>
      </c>
      <c r="C646">
        <v>17.57559426917545</v>
      </c>
    </row>
    <row r="647" spans="1:6">
      <c r="B647" t="s">
        <v>311</v>
      </c>
      <c r="C647">
        <v>11.98418823438641</v>
      </c>
    </row>
    <row r="648" spans="1:6">
      <c r="B648" t="s">
        <v>312</v>
      </c>
      <c r="C648">
        <v>9.542184928331423</v>
      </c>
    </row>
    <row r="649" spans="1:6">
      <c r="B649" t="s">
        <v>313</v>
      </c>
      <c r="C649">
        <v>2009.863064477803</v>
      </c>
    </row>
    <row r="650" spans="1:6">
      <c r="B650" t="s">
        <v>314</v>
      </c>
      <c r="C650">
        <v>717.3847011029526</v>
      </c>
    </row>
    <row r="651" spans="1:6">
      <c r="B651" t="s">
        <v>315</v>
      </c>
      <c r="C651">
        <v>0.3569321282538925</v>
      </c>
    </row>
    <row r="652" spans="1:6">
      <c r="B652" t="s">
        <v>41</v>
      </c>
      <c r="C652" t="s">
        <v>47</v>
      </c>
      <c r="D652" t="s">
        <v>317</v>
      </c>
      <c r="E652" t="s">
        <v>60</v>
      </c>
      <c r="F652" t="s">
        <v>61</v>
      </c>
    </row>
    <row r="653" spans="1:6">
      <c r="B653" t="s">
        <v>42</v>
      </c>
      <c r="C653">
        <v>0</v>
      </c>
      <c r="D653">
        <v>11.98418823438641</v>
      </c>
      <c r="E653">
        <v>1.550794110921663</v>
      </c>
      <c r="F653">
        <v>-2.442490654175344e-15</v>
      </c>
    </row>
    <row r="654" spans="1:6">
      <c r="B654" t="s">
        <v>43</v>
      </c>
      <c r="C654">
        <v>0</v>
      </c>
      <c r="D654">
        <v>12.1466473667269</v>
      </c>
      <c r="E654">
        <v>0.1341194337780944</v>
      </c>
      <c r="F654">
        <v>0.03368015196864429</v>
      </c>
    </row>
    <row r="655" spans="1:6">
      <c r="B655" t="s">
        <v>44</v>
      </c>
      <c r="C655">
        <v>0</v>
      </c>
      <c r="D655">
        <v>0.1624591323404904</v>
      </c>
      <c r="E655">
        <v>10.56751355724284</v>
      </c>
      <c r="F655">
        <v>1.584474262890309</v>
      </c>
    </row>
    <row r="656" spans="1:6">
      <c r="B656" t="s">
        <v>45</v>
      </c>
      <c r="C656">
        <v>0</v>
      </c>
      <c r="D656">
        <v>1</v>
      </c>
      <c r="E656">
        <v>0.1294033505308225</v>
      </c>
      <c r="F656">
        <v>-2.038094367682803e-16</v>
      </c>
    </row>
    <row r="659" spans="1:6">
      <c r="A659" t="s">
        <v>318</v>
      </c>
      <c r="B659" t="s">
        <v>309</v>
      </c>
      <c r="C659">
        <v>28.08533481321911</v>
      </c>
    </row>
    <row r="660" spans="1:6">
      <c r="B660" t="s">
        <v>310</v>
      </c>
      <c r="C660">
        <v>17.57559426917545</v>
      </c>
    </row>
    <row r="661" spans="1:6">
      <c r="B661" t="s">
        <v>311</v>
      </c>
      <c r="C661">
        <v>11.98418823438641</v>
      </c>
    </row>
    <row r="662" spans="1:6">
      <c r="B662" t="s">
        <v>312</v>
      </c>
      <c r="C662">
        <v>9.542184928331423</v>
      </c>
    </row>
    <row r="663" spans="1:6">
      <c r="B663" t="s">
        <v>313</v>
      </c>
      <c r="C663">
        <v>2009.863064477803</v>
      </c>
    </row>
    <row r="664" spans="1:6">
      <c r="B664" t="s">
        <v>314</v>
      </c>
      <c r="C664">
        <v>717.3847011029526</v>
      </c>
    </row>
    <row r="665" spans="1:6">
      <c r="B665" t="s">
        <v>315</v>
      </c>
      <c r="C665">
        <v>0.3569321282538925</v>
      </c>
    </row>
    <row r="666" spans="1:6">
      <c r="B666" t="s">
        <v>41</v>
      </c>
      <c r="C666" t="s">
        <v>47</v>
      </c>
      <c r="D666" t="s">
        <v>61</v>
      </c>
      <c r="E666" t="s">
        <v>60</v>
      </c>
      <c r="F666" t="s">
        <v>317</v>
      </c>
    </row>
    <row r="667" spans="1:6">
      <c r="B667" t="s">
        <v>42</v>
      </c>
      <c r="C667">
        <v>0</v>
      </c>
      <c r="D667">
        <v>0.8881608662026252</v>
      </c>
      <c r="E667">
        <v>6.979351330364086</v>
      </c>
      <c r="F667">
        <v>1.77635683940025e-15</v>
      </c>
    </row>
    <row r="668" spans="1:6">
      <c r="B668" t="s">
        <v>43</v>
      </c>
      <c r="C668">
        <v>0</v>
      </c>
      <c r="D668">
        <v>0.9218410181712695</v>
      </c>
      <c r="E668">
        <v>6.282417285759121</v>
      </c>
      <c r="F668">
        <v>0.1624591323404904</v>
      </c>
    </row>
    <row r="669" spans="1:6">
      <c r="B669" t="s">
        <v>44</v>
      </c>
      <c r="C669">
        <v>0</v>
      </c>
      <c r="D669">
        <v>0.03368015196864429</v>
      </c>
      <c r="E669">
        <v>0.1912268215976606</v>
      </c>
      <c r="F669">
        <v>7.141810462704575</v>
      </c>
    </row>
    <row r="670" spans="1:6">
      <c r="B670" t="s">
        <v>45</v>
      </c>
      <c r="C670">
        <v>0</v>
      </c>
      <c r="D670">
        <v>0.07411105773974848</v>
      </c>
      <c r="E670">
        <v>0.5823799821783616</v>
      </c>
      <c r="F670">
        <v>1.482250449223857e-16</v>
      </c>
    </row>
    <row r="673" spans="1:5">
      <c r="A673" t="s">
        <v>319</v>
      </c>
      <c r="B673" t="s">
        <v>320</v>
      </c>
      <c r="C673">
        <v>27.81656557683009</v>
      </c>
    </row>
    <row r="674" spans="1:5">
      <c r="B674" t="s">
        <v>321</v>
      </c>
      <c r="C674">
        <v>17.55868711085963</v>
      </c>
    </row>
    <row r="675" spans="1:5">
      <c r="B675" t="s">
        <v>322</v>
      </c>
      <c r="C675">
        <v>6.133757647904015</v>
      </c>
    </row>
    <row r="676" spans="1:5">
      <c r="B676" t="s">
        <v>323</v>
      </c>
      <c r="C676">
        <v>4.729984462840844</v>
      </c>
    </row>
    <row r="677" spans="1:5">
      <c r="B677" t="s">
        <v>324</v>
      </c>
      <c r="C677">
        <v>509.4227859381253</v>
      </c>
    </row>
    <row r="678" spans="1:5">
      <c r="B678" t="s">
        <v>325</v>
      </c>
      <c r="C678">
        <v>202.2518089076705</v>
      </c>
    </row>
    <row r="679" spans="1:5">
      <c r="B679" t="s">
        <v>326</v>
      </c>
      <c r="C679">
        <v>0.3970215202196238</v>
      </c>
    </row>
    <row r="680" spans="1:5">
      <c r="B680" t="s">
        <v>41</v>
      </c>
      <c r="C680" t="s">
        <v>47</v>
      </c>
      <c r="D680" t="s">
        <v>328</v>
      </c>
      <c r="E680" t="s">
        <v>61</v>
      </c>
    </row>
    <row r="681" spans="1:5">
      <c r="B681" t="s">
        <v>42</v>
      </c>
      <c r="C681">
        <v>0</v>
      </c>
      <c r="D681">
        <v>6.133757647904015</v>
      </c>
      <c r="E681">
        <v>-8.881784197001252e-16</v>
      </c>
    </row>
    <row r="682" spans="1:5">
      <c r="B682" t="s">
        <v>43</v>
      </c>
      <c r="C682">
        <v>0</v>
      </c>
      <c r="D682">
        <v>6.17388012805978</v>
      </c>
      <c r="E682">
        <v>0.03368015196864429</v>
      </c>
    </row>
    <row r="683" spans="1:5">
      <c r="B683" t="s">
        <v>44</v>
      </c>
      <c r="C683">
        <v>0</v>
      </c>
      <c r="D683">
        <v>0.04012248015576479</v>
      </c>
      <c r="E683">
        <v>6.16743779987266</v>
      </c>
    </row>
    <row r="684" spans="1:5">
      <c r="B684" t="s">
        <v>45</v>
      </c>
      <c r="C684">
        <v>0</v>
      </c>
      <c r="D684">
        <v>1</v>
      </c>
      <c r="E684">
        <v>-1.448016812342802e-16</v>
      </c>
    </row>
    <row r="687" spans="1:5">
      <c r="A687" t="s">
        <v>329</v>
      </c>
      <c r="B687" t="s">
        <v>320</v>
      </c>
      <c r="C687">
        <v>27.81656557683009</v>
      </c>
    </row>
    <row r="688" spans="1:5">
      <c r="B688" t="s">
        <v>321</v>
      </c>
      <c r="C688">
        <v>17.55868711085963</v>
      </c>
    </row>
    <row r="689" spans="1:5">
      <c r="B689" t="s">
        <v>322</v>
      </c>
      <c r="C689">
        <v>6.133757647904015</v>
      </c>
    </row>
    <row r="690" spans="1:5">
      <c r="B690" t="s">
        <v>323</v>
      </c>
      <c r="C690">
        <v>4.729984462840844</v>
      </c>
    </row>
    <row r="691" spans="1:5">
      <c r="B691" t="s">
        <v>324</v>
      </c>
      <c r="C691">
        <v>509.4227859381253</v>
      </c>
    </row>
    <row r="692" spans="1:5">
      <c r="B692" t="s">
        <v>325</v>
      </c>
      <c r="C692">
        <v>202.2518089076705</v>
      </c>
    </row>
    <row r="693" spans="1:5">
      <c r="B693" t="s">
        <v>326</v>
      </c>
      <c r="C693">
        <v>0.3970215202196238</v>
      </c>
    </row>
    <row r="694" spans="1:5">
      <c r="B694" t="s">
        <v>41</v>
      </c>
      <c r="C694" t="s">
        <v>47</v>
      </c>
      <c r="D694" t="s">
        <v>61</v>
      </c>
      <c r="E694" t="s">
        <v>328</v>
      </c>
    </row>
    <row r="695" spans="1:5">
      <c r="B695" t="s">
        <v>42</v>
      </c>
      <c r="C695">
        <v>0</v>
      </c>
      <c r="D695">
        <v>3.607177496214369</v>
      </c>
      <c r="E695">
        <v>0</v>
      </c>
    </row>
    <row r="696" spans="1:5">
      <c r="B696" t="s">
        <v>43</v>
      </c>
      <c r="C696">
        <v>0</v>
      </c>
      <c r="D696">
        <v>3.640857648183013</v>
      </c>
      <c r="E696">
        <v>0.04012248015576479</v>
      </c>
    </row>
    <row r="697" spans="1:5">
      <c r="B697" t="s">
        <v>44</v>
      </c>
      <c r="C697">
        <v>0</v>
      </c>
      <c r="D697">
        <v>0.03368015196864429</v>
      </c>
      <c r="E697">
        <v>3.647299976370133</v>
      </c>
    </row>
    <row r="698" spans="1:5">
      <c r="B698" t="s">
        <v>45</v>
      </c>
      <c r="C698">
        <v>0</v>
      </c>
      <c r="D698">
        <v>0.5880860808784951</v>
      </c>
      <c r="E698">
        <v>0</v>
      </c>
    </row>
    <row r="701" spans="1:5">
      <c r="A701" t="s">
        <v>330</v>
      </c>
      <c r="B701" t="s">
        <v>331</v>
      </c>
      <c r="C701">
        <v>29.67529423503851</v>
      </c>
    </row>
    <row r="702" spans="1:5">
      <c r="B702" t="s">
        <v>332</v>
      </c>
      <c r="C702">
        <v>16.69121699628359</v>
      </c>
    </row>
    <row r="703" spans="1:5">
      <c r="B703" t="s">
        <v>333</v>
      </c>
      <c r="C703">
        <v>11.32866283582888</v>
      </c>
    </row>
    <row r="704" spans="1:5">
      <c r="B704" t="s">
        <v>334</v>
      </c>
      <c r="C704">
        <v>9.219675071127414</v>
      </c>
    </row>
    <row r="705" spans="1:5">
      <c r="B705" t="s">
        <v>335</v>
      </c>
      <c r="C705">
        <v>1743.340703831782</v>
      </c>
    </row>
    <row r="706" spans="1:5">
      <c r="B706" t="s">
        <v>336</v>
      </c>
      <c r="C706">
        <v>689.4425802742819</v>
      </c>
    </row>
    <row r="707" spans="1:5">
      <c r="B707" t="s">
        <v>337</v>
      </c>
      <c r="C707">
        <v>0.3954720834309204</v>
      </c>
    </row>
    <row r="708" spans="1:5">
      <c r="B708" t="s">
        <v>41</v>
      </c>
      <c r="C708" t="s">
        <v>47</v>
      </c>
      <c r="D708" t="s">
        <v>339</v>
      </c>
      <c r="E708" t="s">
        <v>61</v>
      </c>
    </row>
    <row r="709" spans="1:5">
      <c r="B709" t="s">
        <v>42</v>
      </c>
      <c r="C709">
        <v>0</v>
      </c>
      <c r="D709">
        <v>11.32866283582888</v>
      </c>
      <c r="E709">
        <v>1.77635683940025e-15</v>
      </c>
    </row>
    <row r="710" spans="1:5">
      <c r="B710" t="s">
        <v>43</v>
      </c>
      <c r="C710">
        <v>0</v>
      </c>
      <c r="D710">
        <v>11.48911315319012</v>
      </c>
      <c r="E710">
        <v>0.03368015196864429</v>
      </c>
    </row>
    <row r="711" spans="1:5">
      <c r="B711" t="s">
        <v>44</v>
      </c>
      <c r="C711">
        <v>0</v>
      </c>
      <c r="D711">
        <v>0.16045031736124</v>
      </c>
      <c r="E711">
        <v>11.36234298779753</v>
      </c>
    </row>
    <row r="712" spans="1:5">
      <c r="B712" t="s">
        <v>45</v>
      </c>
      <c r="C712">
        <v>0</v>
      </c>
      <c r="D712">
        <v>1</v>
      </c>
      <c r="E712">
        <v>1.568019867077525e-16</v>
      </c>
    </row>
    <row r="715" spans="1:5">
      <c r="A715" t="s">
        <v>340</v>
      </c>
      <c r="B715" t="s">
        <v>331</v>
      </c>
      <c r="C715">
        <v>29.67529423503851</v>
      </c>
    </row>
    <row r="716" spans="1:5">
      <c r="B716" t="s">
        <v>332</v>
      </c>
      <c r="C716">
        <v>16.69121699628359</v>
      </c>
    </row>
    <row r="717" spans="1:5">
      <c r="B717" t="s">
        <v>333</v>
      </c>
      <c r="C717">
        <v>11.32866283582888</v>
      </c>
    </row>
    <row r="718" spans="1:5">
      <c r="B718" t="s">
        <v>334</v>
      </c>
      <c r="C718">
        <v>9.219675071127414</v>
      </c>
    </row>
    <row r="719" spans="1:5">
      <c r="B719" t="s">
        <v>335</v>
      </c>
      <c r="C719">
        <v>1743.340703831782</v>
      </c>
    </row>
    <row r="720" spans="1:5">
      <c r="B720" t="s">
        <v>336</v>
      </c>
      <c r="C720">
        <v>689.4425802742819</v>
      </c>
    </row>
    <row r="721" spans="2:5">
      <c r="B721" t="s">
        <v>337</v>
      </c>
      <c r="C721">
        <v>0.3954720834309204</v>
      </c>
    </row>
    <row r="722" spans="2:5">
      <c r="B722" t="s">
        <v>41</v>
      </c>
      <c r="C722" t="s">
        <v>47</v>
      </c>
      <c r="D722" t="s">
        <v>61</v>
      </c>
      <c r="E722" t="s">
        <v>339</v>
      </c>
    </row>
    <row r="723" spans="2:5">
      <c r="B723" t="s">
        <v>42</v>
      </c>
      <c r="C723">
        <v>0</v>
      </c>
      <c r="D723">
        <v>6.592016740857868</v>
      </c>
      <c r="E723">
        <v>8.881784197001252e-16</v>
      </c>
    </row>
    <row r="724" spans="2:5">
      <c r="B724" t="s">
        <v>43</v>
      </c>
      <c r="C724">
        <v>0</v>
      </c>
      <c r="D724">
        <v>6.625696892826513</v>
      </c>
      <c r="E724">
        <v>0.16045031736124</v>
      </c>
    </row>
    <row r="725" spans="2:5">
      <c r="B725" t="s">
        <v>44</v>
      </c>
      <c r="C725">
        <v>0</v>
      </c>
      <c r="D725">
        <v>0.03368015196864429</v>
      </c>
      <c r="E725">
        <v>6.752467058219108</v>
      </c>
    </row>
    <row r="726" spans="2:5">
      <c r="B726" t="s">
        <v>45</v>
      </c>
      <c r="C726">
        <v>0</v>
      </c>
      <c r="D726">
        <v>0.5818883337236818</v>
      </c>
      <c r="E726">
        <v>7.840099335387627e-17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27.48182660697035</v>
      </c>
      <c r="C2">
        <v>20.6921132412811</v>
      </c>
      <c r="D2">
        <v>19.33124726194432</v>
      </c>
      <c r="E2">
        <v>23.37509671644985</v>
      </c>
      <c r="F2">
        <v>9350.14054214635</v>
      </c>
      <c r="G2">
        <v>5087.218356933623</v>
      </c>
      <c r="H2">
        <v>0.5440793466154508</v>
      </c>
    </row>
    <row r="3" spans="1:8">
      <c r="A3" t="s">
        <v>73</v>
      </c>
      <c r="B3">
        <v>27.7422477671673</v>
      </c>
      <c r="C3">
        <v>20.70300816542696</v>
      </c>
      <c r="D3">
        <v>17.25401561104272</v>
      </c>
      <c r="E3">
        <v>23.58418432725741</v>
      </c>
      <c r="F3">
        <v>8424.507098658107</v>
      </c>
      <c r="G3">
        <v>5213.692988289911</v>
      </c>
      <c r="H3">
        <v>0.6188721698769025</v>
      </c>
    </row>
    <row r="4" spans="1:8">
      <c r="A4" t="s">
        <v>85</v>
      </c>
      <c r="B4">
        <v>16.2811101130698</v>
      </c>
      <c r="C4">
        <v>23.54459142654555</v>
      </c>
      <c r="D4">
        <v>10.46687470415379</v>
      </c>
      <c r="E4">
        <v>8.041169560190864</v>
      </c>
      <c r="F4">
        <v>1981.652063325695</v>
      </c>
      <c r="G4">
        <v>1140.191900811596</v>
      </c>
      <c r="H4">
        <v>0.575374417090191</v>
      </c>
    </row>
    <row r="5" spans="1:8">
      <c r="A5" t="s">
        <v>96</v>
      </c>
      <c r="B5">
        <v>20.75330231732566</v>
      </c>
      <c r="C5">
        <v>21.75277810607501</v>
      </c>
      <c r="D5">
        <v>16.15550086438643</v>
      </c>
      <c r="E5">
        <v>13.19318948937957</v>
      </c>
      <c r="F5">
        <v>4636.443339051172</v>
      </c>
      <c r="G5">
        <v>2242.773319523008</v>
      </c>
      <c r="H5">
        <v>0.4837271062137</v>
      </c>
    </row>
    <row r="6" spans="1:8">
      <c r="A6" t="s">
        <v>107</v>
      </c>
      <c r="B6">
        <v>16.3068593889151</v>
      </c>
      <c r="C6">
        <v>23.44143864463073</v>
      </c>
      <c r="D6">
        <v>10.4581368076113</v>
      </c>
      <c r="E6">
        <v>7.542751512956491</v>
      </c>
      <c r="F6">
        <v>1849.133987019171</v>
      </c>
      <c r="G6">
        <v>905.5974001486554</v>
      </c>
      <c r="H6">
        <v>0.4897413635279564</v>
      </c>
    </row>
    <row r="7" spans="1:8">
      <c r="A7" t="s">
        <v>118</v>
      </c>
      <c r="B7">
        <v>20.78469026320358</v>
      </c>
      <c r="C7">
        <v>21.58034870148009</v>
      </c>
      <c r="D7">
        <v>16.15698393387419</v>
      </c>
      <c r="E7">
        <v>12.56197245056124</v>
      </c>
      <c r="F7">
        <v>4380.024982490128</v>
      </c>
      <c r="G7">
        <v>1890.177434941814</v>
      </c>
      <c r="H7">
        <v>0.4315448981451269</v>
      </c>
    </row>
    <row r="8" spans="1:8">
      <c r="A8" t="s">
        <v>129</v>
      </c>
      <c r="B8">
        <v>16.63039850182371</v>
      </c>
      <c r="C8">
        <v>23.26948902524316</v>
      </c>
      <c r="D8">
        <v>10.26053490963613</v>
      </c>
      <c r="E8">
        <v>7.187708046473007</v>
      </c>
      <c r="F8">
        <v>1716.118517284889</v>
      </c>
      <c r="G8">
        <v>745.212197841058</v>
      </c>
      <c r="H8">
        <v>0.4342428511406517</v>
      </c>
    </row>
    <row r="9" spans="1:8">
      <c r="A9" t="s">
        <v>140</v>
      </c>
      <c r="B9">
        <v>21.1085375961603</v>
      </c>
      <c r="C9">
        <v>21.35539241974176</v>
      </c>
      <c r="D9">
        <v>15.92870373543736</v>
      </c>
      <c r="E9">
        <v>12.11545804151682</v>
      </c>
      <c r="F9">
        <v>4121.239264888605</v>
      </c>
      <c r="G9">
        <v>1636.730187629634</v>
      </c>
      <c r="H9">
        <v>0.3971451503856992</v>
      </c>
    </row>
    <row r="10" spans="1:8">
      <c r="A10" t="s">
        <v>151</v>
      </c>
      <c r="B10">
        <v>17.11801099088478</v>
      </c>
      <c r="C10">
        <v>23.03863195159174</v>
      </c>
      <c r="D10">
        <v>9.972531759655139</v>
      </c>
      <c r="E10">
        <v>6.888795155909956</v>
      </c>
      <c r="F10">
        <v>1582.724720948601</v>
      </c>
      <c r="G10">
        <v>624.1620658303124</v>
      </c>
      <c r="H10">
        <v>0.3943592069859267</v>
      </c>
    </row>
    <row r="11" spans="1:8">
      <c r="A11" t="s">
        <v>162</v>
      </c>
      <c r="B11">
        <v>21.58591509408868</v>
      </c>
      <c r="C11">
        <v>21.08463103401745</v>
      </c>
      <c r="D11">
        <v>15.59087277789713</v>
      </c>
      <c r="E11">
        <v>11.74416013025098</v>
      </c>
      <c r="F11">
        <v>3860.631922703143</v>
      </c>
      <c r="G11">
        <v>1438.335722477817</v>
      </c>
      <c r="H11">
        <v>0.3725648420455274</v>
      </c>
    </row>
    <row r="12" spans="1:8">
      <c r="A12" t="s">
        <v>173</v>
      </c>
      <c r="B12">
        <v>17.73212670285992</v>
      </c>
      <c r="C12">
        <v>22.74862209257518</v>
      </c>
      <c r="D12">
        <v>9.630115171568779</v>
      </c>
      <c r="E12">
        <v>6.61445604336912</v>
      </c>
      <c r="F12">
        <v>1449.041127098891</v>
      </c>
      <c r="G12">
        <v>528.0286844006368</v>
      </c>
      <c r="H12">
        <v>0.3643986871910235</v>
      </c>
    </row>
    <row r="13" spans="1:8">
      <c r="A13" t="s">
        <v>184</v>
      </c>
      <c r="B13">
        <v>22.1684508921492</v>
      </c>
      <c r="C13">
        <v>20.76828904355407</v>
      </c>
      <c r="D13">
        <v>15.19132023981172</v>
      </c>
      <c r="E13">
        <v>11.4061265178663</v>
      </c>
      <c r="F13">
        <v>3598.607020984819</v>
      </c>
      <c r="G13">
        <v>1276.081227696699</v>
      </c>
      <c r="H13">
        <v>0.3546042177585366</v>
      </c>
    </row>
    <row r="14" spans="1:8">
      <c r="A14" t="s">
        <v>195</v>
      </c>
      <c r="B14">
        <v>18.47422606565144</v>
      </c>
      <c r="C14">
        <v>22.39360111081945</v>
      </c>
      <c r="D14">
        <v>9.245141038072813</v>
      </c>
      <c r="E14">
        <v>6.352329846439365</v>
      </c>
      <c r="F14">
        <v>1315.135556705652</v>
      </c>
      <c r="G14">
        <v>449.4672243252332</v>
      </c>
      <c r="H14">
        <v>0.3417649397687382</v>
      </c>
    </row>
    <row r="15" spans="1:8">
      <c r="A15" t="s">
        <v>206</v>
      </c>
      <c r="B15">
        <v>22.8530429332673</v>
      </c>
      <c r="C15">
        <v>20.40406815690243</v>
      </c>
      <c r="D15">
        <v>14.74273422234381</v>
      </c>
      <c r="E15">
        <v>11.08823609584006</v>
      </c>
      <c r="F15">
        <v>3335.471747556024</v>
      </c>
      <c r="G15">
        <v>1140.119129288462</v>
      </c>
      <c r="H15">
        <v>0.3418164552357108</v>
      </c>
    </row>
    <row r="16" spans="1:8">
      <c r="A16" t="s">
        <v>217</v>
      </c>
      <c r="B16">
        <v>19.36060690948501</v>
      </c>
      <c r="C16">
        <v>21.96191895269143</v>
      </c>
      <c r="D16">
        <v>8.822797027406283</v>
      </c>
      <c r="E16">
        <v>6.095312894219946</v>
      </c>
      <c r="F16">
        <v>1181.061675192234</v>
      </c>
      <c r="G16">
        <v>384.2275085917768</v>
      </c>
      <c r="H16">
        <v>0.3253238308060742</v>
      </c>
    </row>
    <row r="17" spans="1:8">
      <c r="A17" t="s">
        <v>228</v>
      </c>
      <c r="B17">
        <v>23.64362277197122</v>
      </c>
      <c r="C17">
        <v>19.98652104066546</v>
      </c>
      <c r="D17">
        <v>14.25309141965477</v>
      </c>
      <c r="E17">
        <v>10.78200317234213</v>
      </c>
      <c r="F17">
        <v>3071.466133673576</v>
      </c>
      <c r="G17">
        <v>1024.634328401796</v>
      </c>
      <c r="H17">
        <v>0.3335977946064146</v>
      </c>
    </row>
    <row r="18" spans="1:8">
      <c r="A18" t="s">
        <v>239</v>
      </c>
      <c r="B18">
        <v>20.41672093602422</v>
      </c>
      <c r="C18">
        <v>21.43476144101666</v>
      </c>
      <c r="D18">
        <v>8.366519723267425</v>
      </c>
      <c r="E18">
        <v>5.837495926322722</v>
      </c>
      <c r="F18">
        <v>1046.863563025036</v>
      </c>
      <c r="G18">
        <v>329.6899308067351</v>
      </c>
      <c r="H18">
        <v>0.3149311356811932</v>
      </c>
    </row>
    <row r="19" spans="1:8">
      <c r="A19" t="s">
        <v>250</v>
      </c>
      <c r="B19">
        <v>24.54102825345367</v>
      </c>
      <c r="C19">
        <v>19.50679485132329</v>
      </c>
      <c r="D19">
        <v>13.73237492054257</v>
      </c>
      <c r="E19">
        <v>10.47797489527671</v>
      </c>
      <c r="F19">
        <v>2806.783547596105</v>
      </c>
      <c r="G19">
        <v>926.0107266400289</v>
      </c>
      <c r="H19">
        <v>0.329918823784299</v>
      </c>
    </row>
    <row r="20" spans="1:8">
      <c r="A20" t="s">
        <v>261</v>
      </c>
      <c r="B20">
        <v>21.6927977305214</v>
      </c>
      <c r="C20">
        <v>20.78422060726268</v>
      </c>
      <c r="D20">
        <v>7.873745715075589</v>
      </c>
      <c r="E20">
        <v>5.576418836825265</v>
      </c>
      <c r="F20">
        <v>912.5790909833096</v>
      </c>
      <c r="G20">
        <v>284.2225580927795</v>
      </c>
      <c r="H20">
        <v>0.3114497810666777</v>
      </c>
    </row>
    <row r="21" spans="1:8">
      <c r="A21" t="s">
        <v>272</v>
      </c>
      <c r="B21">
        <v>25.56744709806915</v>
      </c>
      <c r="C21">
        <v>18.95372882887679</v>
      </c>
      <c r="D21">
        <v>13.17897014578642</v>
      </c>
      <c r="E21">
        <v>10.17486335852161</v>
      </c>
      <c r="F21">
        <v>2541.58549172825</v>
      </c>
      <c r="G21">
        <v>842.0140008708454</v>
      </c>
      <c r="H21">
        <v>0.3312947778507679</v>
      </c>
    </row>
    <row r="22" spans="1:8">
      <c r="A22" t="s">
        <v>283</v>
      </c>
      <c r="B22">
        <v>23.26626301359429</v>
      </c>
      <c r="C22">
        <v>19.96730641033204</v>
      </c>
      <c r="D22">
        <v>7.339994441479426</v>
      </c>
      <c r="E22">
        <v>5.31006446868289</v>
      </c>
      <c r="F22">
        <v>778.2426134402281</v>
      </c>
      <c r="G22">
        <v>246.831640332155</v>
      </c>
      <c r="H22">
        <v>0.3171654135476257</v>
      </c>
    </row>
    <row r="23" spans="1:8">
      <c r="A23" t="s">
        <v>294</v>
      </c>
      <c r="B23">
        <v>26.75031599527</v>
      </c>
      <c r="C23">
        <v>18.31184493475591</v>
      </c>
      <c r="D23">
        <v>12.59165204334738</v>
      </c>
      <c r="E23">
        <v>9.870971892661585</v>
      </c>
      <c r="F23">
        <v>2276.012963033429</v>
      </c>
      <c r="G23">
        <v>771.3112007619159</v>
      </c>
      <c r="H23">
        <v>0.3388869981363929</v>
      </c>
    </row>
    <row r="24" spans="1:8">
      <c r="A24" t="s">
        <v>305</v>
      </c>
      <c r="B24">
        <v>25.21502842255789</v>
      </c>
      <c r="C24">
        <v>18.9451819815886</v>
      </c>
      <c r="D24">
        <v>6.770350582281744</v>
      </c>
      <c r="E24">
        <v>5.019570607167335</v>
      </c>
      <c r="F24">
        <v>643.8378534829959</v>
      </c>
      <c r="G24">
        <v>217.0086333795192</v>
      </c>
      <c r="H24">
        <v>0.3370547913664267</v>
      </c>
    </row>
    <row r="25" spans="1:8">
      <c r="A25" t="s">
        <v>316</v>
      </c>
      <c r="B25">
        <v>28.08533481321911</v>
      </c>
      <c r="C25">
        <v>17.57559426917545</v>
      </c>
      <c r="D25">
        <v>11.98418823438641</v>
      </c>
      <c r="E25">
        <v>9.542184928331423</v>
      </c>
      <c r="F25">
        <v>2009.863064477803</v>
      </c>
      <c r="G25">
        <v>717.3847011029526</v>
      </c>
      <c r="H25">
        <v>0.3569321282538925</v>
      </c>
    </row>
    <row r="26" spans="1:8">
      <c r="A26" t="s">
        <v>327</v>
      </c>
      <c r="B26">
        <v>27.81656557683009</v>
      </c>
      <c r="C26">
        <v>17.55868711085963</v>
      </c>
      <c r="D26">
        <v>6.133757647904015</v>
      </c>
      <c r="E26">
        <v>4.729984462840844</v>
      </c>
      <c r="F26">
        <v>509.4227859381253</v>
      </c>
      <c r="G26">
        <v>202.2518089076705</v>
      </c>
      <c r="H26">
        <v>0.3970215202196238</v>
      </c>
    </row>
    <row r="27" spans="1:8">
      <c r="A27" t="s">
        <v>338</v>
      </c>
      <c r="B27">
        <v>29.67529423503851</v>
      </c>
      <c r="C27">
        <v>16.69121699628359</v>
      </c>
      <c r="D27">
        <v>11.32866283582888</v>
      </c>
      <c r="E27">
        <v>9.219675071127414</v>
      </c>
      <c r="F27">
        <v>1743.340703831782</v>
      </c>
      <c r="G27">
        <v>689.4425802742819</v>
      </c>
      <c r="H27">
        <v>0.3954720834309204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2019-01-24T01:09:59Z</dcterms:created>
  <dcterms:modified xsi:type="dcterms:W3CDTF">2019-01-24T01:09:59Z</dcterms:modified>
</cp:coreProperties>
</file>